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3780" tabRatio="500" activeTab="5"/>
  </bookViews>
  <sheets>
    <sheet name="U-281" sheetId="1" r:id="rId1"/>
    <sheet name="B-505" sheetId="2" r:id="rId2"/>
    <sheet name="gp-441" sheetId="3" r:id="rId3"/>
    <sheet name="V-493" sheetId="4" r:id="rId4"/>
    <sheet name="R-437" sheetId="5" r:id="rId5"/>
    <sheet name="I-413" sheetId="6" r:id="rId6"/>
  </sheets>
  <definedNames/>
  <calcPr fullCalcOnLoad="1"/>
</workbook>
</file>

<file path=xl/sharedStrings.xml><?xml version="1.0" encoding="utf-8"?>
<sst xmlns="http://schemas.openxmlformats.org/spreadsheetml/2006/main" count="2588" uniqueCount="11">
  <si>
    <t>mjd</t>
  </si>
  <si>
    <t>filter</t>
  </si>
  <si>
    <t>dmag</t>
  </si>
  <si>
    <t>mag</t>
  </si>
  <si>
    <t>U</t>
  </si>
  <si>
    <t>B</t>
  </si>
  <si>
    <t>V</t>
  </si>
  <si>
    <t>gp</t>
  </si>
  <si>
    <t>rp</t>
  </si>
  <si>
    <t>ip</t>
  </si>
  <si>
    <t>dmag (error)</t>
  </si>
</sst>
</file>

<file path=xl/styles.xml><?xml version="1.0" encoding="utf-8"?>
<styleSheet xmlns="http://schemas.openxmlformats.org/spreadsheetml/2006/main">
  <numFmts count="8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 Unicode MS"/>
      <family val="0"/>
    </font>
    <font>
      <b/>
      <sz val="12"/>
      <color indexed="8"/>
      <name val="Calibri"/>
      <family val="2"/>
    </font>
    <font>
      <b/>
      <sz val="10"/>
      <color indexed="8"/>
      <name val="Arial Unicode MS"/>
      <family val="0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 Unicode MS"/>
      <family val="0"/>
    </font>
    <font>
      <b/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8992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'U-281'!$B$1</c:f>
              <c:strCache>
                <c:ptCount val="1"/>
                <c:pt idx="0">
                  <c:v>mag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'U-281'!$A$2:$A$281</c:f>
              <c:numCache/>
            </c:numRef>
          </c:xVal>
          <c:yVal>
            <c:numRef>
              <c:f>'U-281'!$B$2:$B$281</c:f>
              <c:numCache/>
            </c:numRef>
          </c:yVal>
          <c:smooth val="0"/>
        </c:ser>
        <c:axId val="37649558"/>
        <c:axId val="19682207"/>
      </c:scatterChart>
      <c:valAx>
        <c:axId val="3764955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682207"/>
        <c:crosses val="autoZero"/>
        <c:crossBetween val="midCat"/>
        <c:dispUnits/>
      </c:valAx>
      <c:valAx>
        <c:axId val="19682207"/>
        <c:scaling>
          <c:orientation val="maxMin"/>
          <c:max val="19"/>
          <c:min val="1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495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133350</xdr:rowOff>
    </xdr:from>
    <xdr:to>
      <xdr:col>5</xdr:col>
      <xdr:colOff>533400</xdr:colOff>
      <xdr:row>40</xdr:row>
      <xdr:rowOff>76200</xdr:rowOff>
    </xdr:to>
    <xdr:graphicFrame>
      <xdr:nvGraphicFramePr>
        <xdr:cNvPr id="1" name="Chart 5"/>
        <xdr:cNvGraphicFramePr/>
      </xdr:nvGraphicFramePr>
      <xdr:xfrm>
        <a:off x="3352800" y="5791200"/>
        <a:ext cx="1371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1"/>
  <sheetViews>
    <sheetView zoomScalePageLayoutView="0" workbookViewId="0" topLeftCell="A1">
      <selection activeCell="E1" sqref="E1:M65536"/>
    </sheetView>
  </sheetViews>
  <sheetFormatPr defaultColWidth="11.00390625" defaultRowHeight="15.75"/>
  <sheetData>
    <row r="1" spans="1:4" ht="16.5">
      <c r="A1" s="1" t="s">
        <v>0</v>
      </c>
      <c r="B1" t="s">
        <v>3</v>
      </c>
      <c r="C1" t="s">
        <v>1</v>
      </c>
      <c r="D1" t="s">
        <v>2</v>
      </c>
    </row>
    <row r="2" spans="1:4" ht="16.5">
      <c r="A2" s="1">
        <v>57470.3372423611</v>
      </c>
      <c r="B2">
        <v>14.9383377200835</v>
      </c>
      <c r="C2" t="s">
        <v>4</v>
      </c>
      <c r="D2">
        <v>0.0119873302633</v>
      </c>
    </row>
    <row r="3" spans="1:4" ht="16.5">
      <c r="A3" s="1">
        <v>57470.3423424421</v>
      </c>
      <c r="B3">
        <v>14.914333444104</v>
      </c>
      <c r="C3" t="s">
        <v>4</v>
      </c>
      <c r="D3">
        <v>0.0119399826931</v>
      </c>
    </row>
    <row r="4" spans="1:4" ht="16.5">
      <c r="A4" s="1">
        <v>57472.0953876852</v>
      </c>
      <c r="B4">
        <v>13.9764501593557</v>
      </c>
      <c r="C4" t="s">
        <v>4</v>
      </c>
      <c r="D4">
        <v>0.0140192673249</v>
      </c>
    </row>
    <row r="5" spans="1:4" ht="16.5">
      <c r="A5" s="1">
        <v>57472.0993591319</v>
      </c>
      <c r="B5">
        <v>13.9697671982699</v>
      </c>
      <c r="C5" t="s">
        <v>4</v>
      </c>
      <c r="D5">
        <v>0.0141180951687</v>
      </c>
    </row>
    <row r="6" spans="1:4" ht="16.5">
      <c r="A6" s="1">
        <v>57472.1178504745</v>
      </c>
      <c r="B6">
        <v>13.9736888039614</v>
      </c>
      <c r="C6" t="s">
        <v>4</v>
      </c>
      <c r="D6">
        <v>0.0168971171688</v>
      </c>
    </row>
    <row r="7" spans="1:4" ht="16.5">
      <c r="A7" s="1">
        <v>57472.1218302199</v>
      </c>
      <c r="B7">
        <v>14.0147988796749</v>
      </c>
      <c r="C7" t="s">
        <v>4</v>
      </c>
      <c r="D7">
        <v>0.017230087064</v>
      </c>
    </row>
    <row r="8" spans="1:4" ht="16.5">
      <c r="A8" s="1">
        <v>57472.1450969676</v>
      </c>
      <c r="B8">
        <v>14.0306839050118</v>
      </c>
      <c r="C8" t="s">
        <v>4</v>
      </c>
      <c r="D8">
        <v>0.019799987657</v>
      </c>
    </row>
    <row r="9" spans="1:4" ht="16.5">
      <c r="A9" s="1">
        <v>57472.1509101273</v>
      </c>
      <c r="B9">
        <v>14.0526410706383</v>
      </c>
      <c r="C9" t="s">
        <v>4</v>
      </c>
      <c r="D9">
        <v>0.0205097074669</v>
      </c>
    </row>
    <row r="10" spans="1:4" ht="16.5">
      <c r="A10" s="1">
        <v>57472.1548572338</v>
      </c>
      <c r="B10">
        <v>14.0547424645921</v>
      </c>
      <c r="C10" t="s">
        <v>4</v>
      </c>
      <c r="D10">
        <v>0.0199011596932</v>
      </c>
    </row>
    <row r="11" spans="1:4" ht="16.5">
      <c r="A11" s="1">
        <v>57472.1781327778</v>
      </c>
      <c r="B11">
        <v>14.0457692166473</v>
      </c>
      <c r="C11" t="s">
        <v>4</v>
      </c>
      <c r="D11">
        <v>0.0148454698898</v>
      </c>
    </row>
    <row r="12" spans="1:4" ht="16.5">
      <c r="A12" s="1">
        <v>57472.1837106019</v>
      </c>
      <c r="B12">
        <v>14.0976079775134</v>
      </c>
      <c r="C12" t="s">
        <v>4</v>
      </c>
      <c r="D12">
        <v>0.0245597708186</v>
      </c>
    </row>
    <row r="13" spans="1:4" ht="16.5">
      <c r="A13" s="1">
        <v>57472.1877395486</v>
      </c>
      <c r="B13">
        <v>14.082734958617</v>
      </c>
      <c r="C13" t="s">
        <v>4</v>
      </c>
      <c r="D13">
        <v>0.019171309696</v>
      </c>
    </row>
    <row r="14" spans="1:4" ht="16.5">
      <c r="A14" s="1">
        <v>57472.1942317014</v>
      </c>
      <c r="B14">
        <v>14.023789725548</v>
      </c>
      <c r="C14" t="s">
        <v>4</v>
      </c>
      <c r="D14">
        <v>0.016207495626</v>
      </c>
    </row>
    <row r="15" spans="1:4" ht="16.5">
      <c r="A15" s="1">
        <v>57472.1982245139</v>
      </c>
      <c r="B15">
        <v>14.0353843092021</v>
      </c>
      <c r="C15" t="s">
        <v>4</v>
      </c>
      <c r="D15">
        <v>0.0185561803163</v>
      </c>
    </row>
    <row r="16" spans="1:4" ht="16.5">
      <c r="A16" s="1">
        <v>57473.2102695718</v>
      </c>
      <c r="B16">
        <v>13.8475329288865</v>
      </c>
      <c r="C16" t="s">
        <v>4</v>
      </c>
      <c r="D16">
        <v>0.00743484896907</v>
      </c>
    </row>
    <row r="17" spans="1:4" ht="16.5">
      <c r="A17" s="1">
        <v>57473.2142531018</v>
      </c>
      <c r="B17">
        <v>13.8501651256654</v>
      </c>
      <c r="C17" t="s">
        <v>4</v>
      </c>
      <c r="D17">
        <v>0.00750912727634</v>
      </c>
    </row>
    <row r="18" spans="1:4" ht="16.5">
      <c r="A18" s="1">
        <v>57473.235444618</v>
      </c>
      <c r="B18">
        <v>13.8383387568238</v>
      </c>
      <c r="C18" t="s">
        <v>4</v>
      </c>
      <c r="D18">
        <v>0.0086215021646</v>
      </c>
    </row>
    <row r="19" spans="1:4" ht="16.5">
      <c r="A19" s="1">
        <v>57473.2650556018</v>
      </c>
      <c r="B19">
        <v>13.814493108656</v>
      </c>
      <c r="C19" t="s">
        <v>4</v>
      </c>
      <c r="D19">
        <v>0.00853814207636</v>
      </c>
    </row>
    <row r="20" spans="1:4" ht="16.5">
      <c r="A20" s="1">
        <v>57473.2691065856</v>
      </c>
      <c r="B20">
        <v>13.8089289461501</v>
      </c>
      <c r="C20" t="s">
        <v>4</v>
      </c>
      <c r="D20">
        <v>0.0086215021646</v>
      </c>
    </row>
    <row r="21" spans="1:4" ht="16.5">
      <c r="A21" s="1">
        <v>57473.2978143171</v>
      </c>
      <c r="B21">
        <v>13.7531764906832</v>
      </c>
      <c r="C21" t="s">
        <v>4</v>
      </c>
      <c r="D21">
        <v>0.00887462163567</v>
      </c>
    </row>
    <row r="22" spans="1:4" ht="16.5">
      <c r="A22" s="1">
        <v>57473.3017626157</v>
      </c>
      <c r="B22">
        <v>13.790962919312</v>
      </c>
      <c r="C22" t="s">
        <v>4</v>
      </c>
      <c r="D22">
        <v>0.00974723488071</v>
      </c>
    </row>
    <row r="23" spans="1:4" ht="16.5">
      <c r="A23" s="1">
        <v>57482.1005765278</v>
      </c>
      <c r="B23">
        <v>14.5399015671276</v>
      </c>
      <c r="C23" t="s">
        <v>4</v>
      </c>
      <c r="D23">
        <v>0.0115514595492</v>
      </c>
    </row>
    <row r="24" spans="1:4" ht="16.5">
      <c r="A24" s="1">
        <v>57482.1033861111</v>
      </c>
      <c r="B24">
        <v>14.4856438275575</v>
      </c>
      <c r="C24" t="s">
        <v>4</v>
      </c>
      <c r="D24">
        <v>0.0111584200449</v>
      </c>
    </row>
    <row r="25" spans="1:4" ht="16.5">
      <c r="A25" s="1">
        <v>57483.3496598264</v>
      </c>
      <c r="B25">
        <v>14.6901426656564</v>
      </c>
      <c r="C25" t="s">
        <v>4</v>
      </c>
      <c r="D25">
        <v>0.0141348961083</v>
      </c>
    </row>
    <row r="26" spans="1:4" ht="16.5">
      <c r="A26" s="1">
        <v>57483.3524493634</v>
      </c>
      <c r="B26">
        <v>14.730541991522</v>
      </c>
      <c r="C26" t="s">
        <v>4</v>
      </c>
      <c r="D26">
        <v>0.0149700081945</v>
      </c>
    </row>
    <row r="27" spans="1:4" ht="16.5">
      <c r="A27" s="1">
        <v>57487.1033365162</v>
      </c>
      <c r="B27">
        <v>15.0075364892919</v>
      </c>
      <c r="C27" t="s">
        <v>4</v>
      </c>
      <c r="D27">
        <v>0.0117930441572</v>
      </c>
    </row>
    <row r="28" spans="1:4" ht="16.5">
      <c r="A28" s="1">
        <v>57487.1061254514</v>
      </c>
      <c r="B28">
        <v>14.9903438024227</v>
      </c>
      <c r="C28" t="s">
        <v>4</v>
      </c>
      <c r="D28">
        <v>0.0118380796589</v>
      </c>
    </row>
    <row r="29" spans="1:4" ht="16.5">
      <c r="A29" s="1">
        <v>57489.2465541204</v>
      </c>
      <c r="B29">
        <v>15.1747524538676</v>
      </c>
      <c r="C29" t="s">
        <v>4</v>
      </c>
      <c r="D29">
        <v>0.0108878515618</v>
      </c>
    </row>
    <row r="30" spans="1:4" ht="16.5">
      <c r="A30" s="1">
        <v>57489.2493365741</v>
      </c>
      <c r="B30">
        <v>15.1470881221816</v>
      </c>
      <c r="C30" t="s">
        <v>4</v>
      </c>
      <c r="D30">
        <v>0.00995446990063</v>
      </c>
    </row>
    <row r="31" spans="1:4" ht="16.5">
      <c r="A31" s="1">
        <v>57490.1527270602</v>
      </c>
      <c r="B31">
        <v>15.251010701238</v>
      </c>
      <c r="C31" t="s">
        <v>4</v>
      </c>
      <c r="D31">
        <v>0.011753166293</v>
      </c>
    </row>
    <row r="32" spans="1:4" ht="16.5">
      <c r="A32" s="1">
        <v>57490.1555096991</v>
      </c>
      <c r="B32">
        <v>15.2541049183388</v>
      </c>
      <c r="C32" t="s">
        <v>4</v>
      </c>
      <c r="D32">
        <v>0.0116254110122</v>
      </c>
    </row>
    <row r="33" spans="1:4" ht="16.5">
      <c r="A33" s="1">
        <v>57492.245733125</v>
      </c>
      <c r="B33">
        <v>15.402071230829</v>
      </c>
      <c r="C33" t="s">
        <v>4</v>
      </c>
      <c r="D33">
        <v>0.0129043471838</v>
      </c>
    </row>
    <row r="34" spans="1:4" ht="16.5">
      <c r="A34" s="1">
        <v>57492.2429520602</v>
      </c>
      <c r="B34">
        <v>15.487604742732</v>
      </c>
      <c r="C34" t="s">
        <v>4</v>
      </c>
      <c r="D34">
        <v>0.0135818070728</v>
      </c>
    </row>
    <row r="35" spans="1:4" ht="16.5">
      <c r="A35" s="1">
        <v>57491.281030625</v>
      </c>
      <c r="B35">
        <v>15.373799675918</v>
      </c>
      <c r="C35" t="s">
        <v>4</v>
      </c>
      <c r="D35">
        <v>0.0145037561129</v>
      </c>
    </row>
    <row r="36" spans="1:4" ht="16.5">
      <c r="A36" s="1">
        <v>57491.2782488773</v>
      </c>
      <c r="B36">
        <v>15.3439640121134</v>
      </c>
      <c r="C36" t="s">
        <v>4</v>
      </c>
      <c r="D36">
        <v>0.0147571774975</v>
      </c>
    </row>
    <row r="37" spans="1:4" ht="16.5">
      <c r="A37" s="1">
        <v>57494.2830067361</v>
      </c>
      <c r="B37">
        <v>15.6557157369239</v>
      </c>
      <c r="C37" t="s">
        <v>4</v>
      </c>
      <c r="D37">
        <v>0.0173785920844</v>
      </c>
    </row>
    <row r="38" spans="1:4" ht="16.5">
      <c r="A38" s="1">
        <v>57494.280222338</v>
      </c>
      <c r="B38">
        <v>15.6466339200122</v>
      </c>
      <c r="C38" t="s">
        <v>4</v>
      </c>
      <c r="D38">
        <v>0.0159200980486</v>
      </c>
    </row>
    <row r="39" spans="1:4" ht="16.5">
      <c r="A39" s="1">
        <v>57496.2943061111</v>
      </c>
      <c r="B39">
        <v>15.8017498150082</v>
      </c>
      <c r="C39" t="s">
        <v>4</v>
      </c>
      <c r="D39">
        <v>0.0403415826051</v>
      </c>
    </row>
    <row r="40" spans="1:4" ht="16.5">
      <c r="A40" s="1">
        <v>57496.2915234375</v>
      </c>
      <c r="B40">
        <v>15.7822233189208</v>
      </c>
      <c r="C40" t="s">
        <v>4</v>
      </c>
      <c r="D40">
        <v>0.0463037180287</v>
      </c>
    </row>
    <row r="41" spans="1:4" ht="16.5">
      <c r="A41" s="1">
        <v>57498.2213587384</v>
      </c>
      <c r="B41">
        <v>15.9731831249135</v>
      </c>
      <c r="C41" t="s">
        <v>4</v>
      </c>
      <c r="D41">
        <v>0.024261841286</v>
      </c>
    </row>
    <row r="42" spans="1:4" ht="16.5">
      <c r="A42" s="1">
        <v>57498.2185649884</v>
      </c>
      <c r="B42">
        <v>16.0172429875049</v>
      </c>
      <c r="C42" t="s">
        <v>4</v>
      </c>
      <c r="D42">
        <v>0.0294580493032</v>
      </c>
    </row>
    <row r="43" spans="1:4" ht="16.5">
      <c r="A43" s="1">
        <v>57500.1871556597</v>
      </c>
      <c r="B43">
        <v>16.0612880518053</v>
      </c>
      <c r="C43" t="s">
        <v>4</v>
      </c>
      <c r="D43">
        <v>0.0293807449062</v>
      </c>
    </row>
    <row r="44" spans="1:4" ht="16.5">
      <c r="A44" s="1">
        <v>57500.1843549653</v>
      </c>
      <c r="B44">
        <v>16.1327257818435</v>
      </c>
      <c r="C44" t="s">
        <v>4</v>
      </c>
      <c r="D44">
        <v>0.029836800757</v>
      </c>
    </row>
    <row r="45" spans="1:4" ht="16.5">
      <c r="A45" s="1">
        <v>57502.1145586227</v>
      </c>
      <c r="B45">
        <v>16.3999849455973</v>
      </c>
      <c r="C45" t="s">
        <v>4</v>
      </c>
      <c r="D45">
        <v>0.0396807314068</v>
      </c>
    </row>
    <row r="46" spans="1:4" ht="16.5">
      <c r="A46" s="1">
        <v>57502.1117400116</v>
      </c>
      <c r="B46">
        <v>16.4020071684503</v>
      </c>
      <c r="C46" t="s">
        <v>4</v>
      </c>
      <c r="D46">
        <v>0.0339219042504</v>
      </c>
    </row>
    <row r="47" spans="1:4" ht="16.5">
      <c r="A47" s="1">
        <v>57503.2006626389</v>
      </c>
      <c r="B47">
        <v>16.399212648942</v>
      </c>
      <c r="C47" t="s">
        <v>4</v>
      </c>
      <c r="D47">
        <v>0.0245231437278</v>
      </c>
    </row>
    <row r="48" spans="1:4" ht="16.5">
      <c r="A48" s="1">
        <v>57503.1978783333</v>
      </c>
      <c r="B48">
        <v>16.4077447903234</v>
      </c>
      <c r="C48" t="s">
        <v>4</v>
      </c>
      <c r="D48">
        <v>0.0239040326484</v>
      </c>
    </row>
    <row r="49" spans="1:4" ht="16.5">
      <c r="A49" s="1">
        <v>57504.1872408449</v>
      </c>
      <c r="B49">
        <v>16.5210007571022</v>
      </c>
      <c r="C49" t="s">
        <v>4</v>
      </c>
      <c r="D49">
        <v>0.027962136216</v>
      </c>
    </row>
    <row r="50" spans="1:4" ht="16.5">
      <c r="A50" s="1">
        <v>57504.1843406134</v>
      </c>
      <c r="B50">
        <v>16.5057184692535</v>
      </c>
      <c r="C50" t="s">
        <v>4</v>
      </c>
      <c r="D50">
        <v>0.0237950967595</v>
      </c>
    </row>
    <row r="51" spans="1:4" ht="16.5">
      <c r="A51" s="1">
        <v>57505.2707741551</v>
      </c>
      <c r="B51">
        <v>16.5582828437127</v>
      </c>
      <c r="C51" t="s">
        <v>4</v>
      </c>
      <c r="D51">
        <v>0.0377766707937</v>
      </c>
    </row>
    <row r="52" spans="1:4" ht="16.5">
      <c r="A52" s="1">
        <v>57505.267843287</v>
      </c>
      <c r="B52">
        <v>16.4979647702198</v>
      </c>
      <c r="C52" t="s">
        <v>4</v>
      </c>
      <c r="D52">
        <v>0.0333118856366</v>
      </c>
    </row>
    <row r="53" spans="1:4" ht="16.5">
      <c r="A53" s="1">
        <v>57506.256523287</v>
      </c>
      <c r="B53">
        <v>16.6865774011796</v>
      </c>
      <c r="C53" t="s">
        <v>4</v>
      </c>
      <c r="D53">
        <v>0.0252867289467</v>
      </c>
    </row>
    <row r="54" spans="1:4" ht="16.5">
      <c r="A54" s="1">
        <v>57506.2537435185</v>
      </c>
      <c r="B54">
        <v>16.7218473528656</v>
      </c>
      <c r="C54" t="s">
        <v>4</v>
      </c>
      <c r="D54">
        <v>0.0251699283165</v>
      </c>
    </row>
    <row r="55" spans="1:4" ht="16.5">
      <c r="A55" s="1">
        <v>57508.1076397801</v>
      </c>
      <c r="B55">
        <v>16.7837881227563</v>
      </c>
      <c r="C55" t="s">
        <v>4</v>
      </c>
      <c r="D55">
        <v>0.0582691669895</v>
      </c>
    </row>
    <row r="56" spans="1:4" ht="16.5">
      <c r="A56" s="1">
        <v>57512.242874132</v>
      </c>
      <c r="B56">
        <v>16.9686392322494</v>
      </c>
      <c r="C56" t="s">
        <v>4</v>
      </c>
      <c r="D56">
        <v>0.0407203803899</v>
      </c>
    </row>
    <row r="57" spans="1:4" ht="16.5">
      <c r="A57" s="1">
        <v>57512.2400852546</v>
      </c>
      <c r="B57">
        <v>16.890459434773</v>
      </c>
      <c r="C57" t="s">
        <v>4</v>
      </c>
      <c r="D57">
        <v>0.0376910862806</v>
      </c>
    </row>
    <row r="58" spans="1:4" ht="16.5">
      <c r="A58" s="1">
        <v>57517.177109</v>
      </c>
      <c r="B58">
        <v>17.2134526961806</v>
      </c>
      <c r="C58" t="s">
        <v>4</v>
      </c>
      <c r="D58">
        <v>0.042010023844</v>
      </c>
    </row>
    <row r="59" spans="1:4" ht="16.5">
      <c r="A59" s="1">
        <v>57517.1799583</v>
      </c>
      <c r="B59">
        <v>17.2303750754461</v>
      </c>
      <c r="C59" t="s">
        <v>4</v>
      </c>
      <c r="D59">
        <v>0.0502998617264</v>
      </c>
    </row>
    <row r="60" spans="1:4" ht="16.5">
      <c r="A60" s="1">
        <v>57519.1427297</v>
      </c>
      <c r="B60">
        <v>17.5593898475307</v>
      </c>
      <c r="C60" t="s">
        <v>4</v>
      </c>
      <c r="D60">
        <v>0.0605545226136</v>
      </c>
    </row>
    <row r="61" spans="1:4" ht="16.5">
      <c r="A61" s="1">
        <v>57519.1399447</v>
      </c>
      <c r="B61">
        <v>17.2791639808758</v>
      </c>
      <c r="C61" t="s">
        <v>4</v>
      </c>
      <c r="D61">
        <v>0.0424574426359</v>
      </c>
    </row>
    <row r="62" spans="1:4" ht="16.5">
      <c r="A62" s="1">
        <v>57519.1346453</v>
      </c>
      <c r="B62">
        <v>17.2980979020047</v>
      </c>
      <c r="C62" t="s">
        <v>4</v>
      </c>
      <c r="D62">
        <v>0.0361384743362</v>
      </c>
    </row>
    <row r="63" spans="1:4" ht="16.5">
      <c r="A63" s="1">
        <v>57519.1318642</v>
      </c>
      <c r="B63">
        <v>17.4122130511654</v>
      </c>
      <c r="C63" t="s">
        <v>4</v>
      </c>
      <c r="D63">
        <v>0.0321202904928</v>
      </c>
    </row>
    <row r="64" spans="1:4" ht="16.5">
      <c r="A64" s="1">
        <v>57519.1221499</v>
      </c>
      <c r="B64">
        <v>17.3134891792387</v>
      </c>
      <c r="C64" t="s">
        <v>4</v>
      </c>
      <c r="D64">
        <v>0.0470905106704</v>
      </c>
    </row>
    <row r="65" spans="1:4" ht="16.5">
      <c r="A65" s="1">
        <v>57519.1193642</v>
      </c>
      <c r="B65">
        <v>17.3701268819574</v>
      </c>
      <c r="C65" t="s">
        <v>4</v>
      </c>
      <c r="D65">
        <v>0.0513548306642</v>
      </c>
    </row>
    <row r="66" spans="1:4" ht="16.5">
      <c r="A66" s="1">
        <v>57520.1261284</v>
      </c>
      <c r="B66">
        <v>17.3712698775815</v>
      </c>
      <c r="C66" t="s">
        <v>4</v>
      </c>
      <c r="D66">
        <v>0.0604719123316</v>
      </c>
    </row>
    <row r="67" spans="1:4" ht="16.5">
      <c r="A67" s="1">
        <v>57520.1233458</v>
      </c>
      <c r="B67">
        <v>17.5625725452056</v>
      </c>
      <c r="C67" t="s">
        <v>4</v>
      </c>
      <c r="D67">
        <v>0.0747896614456</v>
      </c>
    </row>
    <row r="68" spans="1:4" ht="16.5">
      <c r="A68" s="1">
        <v>57524.2217591</v>
      </c>
      <c r="B68">
        <v>17.816838291416</v>
      </c>
      <c r="C68" t="s">
        <v>4</v>
      </c>
      <c r="D68">
        <v>0.150254881067</v>
      </c>
    </row>
    <row r="69" spans="1:4" ht="16.5">
      <c r="A69" s="1">
        <v>57524.2189836</v>
      </c>
      <c r="B69">
        <v>17.5307802528167</v>
      </c>
      <c r="C69" t="s">
        <v>4</v>
      </c>
      <c r="D69">
        <v>0.136842962107</v>
      </c>
    </row>
    <row r="70" spans="1:4" ht="16.5">
      <c r="A70" s="1">
        <v>57529.1474796</v>
      </c>
      <c r="B70">
        <v>17.5866194991879</v>
      </c>
      <c r="C70" t="s">
        <v>4</v>
      </c>
      <c r="D70">
        <v>0.0637449674761</v>
      </c>
    </row>
    <row r="71" spans="1:4" ht="16.5">
      <c r="A71" s="1">
        <v>57529.1400647</v>
      </c>
      <c r="B71">
        <v>17.8568476896371</v>
      </c>
      <c r="C71" t="s">
        <v>4</v>
      </c>
      <c r="D71">
        <v>0.0534573033341</v>
      </c>
    </row>
    <row r="72" spans="1:4" ht="16.5">
      <c r="A72" s="1">
        <v>57470.3372423611</v>
      </c>
      <c r="B72">
        <v>14.9383377200835</v>
      </c>
      <c r="C72" t="s">
        <v>4</v>
      </c>
      <c r="D72">
        <v>0.0119873302633</v>
      </c>
    </row>
    <row r="73" spans="1:4" ht="16.5">
      <c r="A73" s="1">
        <v>57470.3423424421</v>
      </c>
      <c r="B73">
        <v>14.914333444104</v>
      </c>
      <c r="C73" t="s">
        <v>4</v>
      </c>
      <c r="D73">
        <v>0.0119399826931</v>
      </c>
    </row>
    <row r="74" spans="1:4" ht="16.5">
      <c r="A74" s="1">
        <v>57472.0953876852</v>
      </c>
      <c r="B74">
        <v>13.9764501593557</v>
      </c>
      <c r="C74" t="s">
        <v>4</v>
      </c>
      <c r="D74">
        <v>0.0140192673249</v>
      </c>
    </row>
    <row r="75" spans="1:4" ht="16.5">
      <c r="A75" s="1">
        <v>57472.0993591319</v>
      </c>
      <c r="B75">
        <v>13.9697671982699</v>
      </c>
      <c r="C75" t="s">
        <v>4</v>
      </c>
      <c r="D75">
        <v>0.0141180951687</v>
      </c>
    </row>
    <row r="76" spans="1:4" ht="16.5">
      <c r="A76" s="1">
        <v>57472.1178504745</v>
      </c>
      <c r="B76">
        <v>13.9736888039614</v>
      </c>
      <c r="C76" t="s">
        <v>4</v>
      </c>
      <c r="D76">
        <v>0.0168971171688</v>
      </c>
    </row>
    <row r="77" spans="1:4" ht="16.5">
      <c r="A77" s="1">
        <v>57472.1218302199</v>
      </c>
      <c r="B77">
        <v>14.0147988796749</v>
      </c>
      <c r="C77" t="s">
        <v>4</v>
      </c>
      <c r="D77">
        <v>0.017230087064</v>
      </c>
    </row>
    <row r="78" spans="1:4" ht="16.5">
      <c r="A78" s="1">
        <v>57472.1450969676</v>
      </c>
      <c r="B78">
        <v>14.0306839050118</v>
      </c>
      <c r="C78" t="s">
        <v>4</v>
      </c>
      <c r="D78">
        <v>0.019799987657</v>
      </c>
    </row>
    <row r="79" spans="1:4" ht="16.5">
      <c r="A79" s="1">
        <v>57472.1509101273</v>
      </c>
      <c r="B79">
        <v>14.0526410706383</v>
      </c>
      <c r="C79" t="s">
        <v>4</v>
      </c>
      <c r="D79">
        <v>0.0205097074669</v>
      </c>
    </row>
    <row r="80" spans="1:4" ht="16.5">
      <c r="A80" s="1">
        <v>57472.1548572338</v>
      </c>
      <c r="B80">
        <v>14.0547424645921</v>
      </c>
      <c r="C80" t="s">
        <v>4</v>
      </c>
      <c r="D80">
        <v>0.0199011596932</v>
      </c>
    </row>
    <row r="81" spans="1:4" ht="16.5">
      <c r="A81" s="1">
        <v>57472.1781327778</v>
      </c>
      <c r="B81">
        <v>14.0457692166473</v>
      </c>
      <c r="C81" t="s">
        <v>4</v>
      </c>
      <c r="D81">
        <v>0.0148454698898</v>
      </c>
    </row>
    <row r="82" spans="1:4" ht="16.5">
      <c r="A82" s="1">
        <v>57472.1837106019</v>
      </c>
      <c r="B82">
        <v>14.0976079775134</v>
      </c>
      <c r="C82" t="s">
        <v>4</v>
      </c>
      <c r="D82">
        <v>0.0245597708186</v>
      </c>
    </row>
    <row r="83" spans="1:4" ht="16.5">
      <c r="A83" s="1">
        <v>57472.1877395486</v>
      </c>
      <c r="B83">
        <v>14.082734958617</v>
      </c>
      <c r="C83" t="s">
        <v>4</v>
      </c>
      <c r="D83">
        <v>0.019171309696</v>
      </c>
    </row>
    <row r="84" spans="1:4" ht="16.5">
      <c r="A84" s="1">
        <v>57472.1942317014</v>
      </c>
      <c r="B84">
        <v>14.023789725548</v>
      </c>
      <c r="C84" t="s">
        <v>4</v>
      </c>
      <c r="D84">
        <v>0.016207495626</v>
      </c>
    </row>
    <row r="85" spans="1:4" ht="16.5">
      <c r="A85" s="1">
        <v>57472.1982245139</v>
      </c>
      <c r="B85">
        <v>14.0353843092021</v>
      </c>
      <c r="C85" t="s">
        <v>4</v>
      </c>
      <c r="D85">
        <v>0.0185561803163</v>
      </c>
    </row>
    <row r="86" spans="1:4" ht="16.5">
      <c r="A86" s="1">
        <v>57473.2102695718</v>
      </c>
      <c r="B86">
        <v>13.8475329288865</v>
      </c>
      <c r="C86" t="s">
        <v>4</v>
      </c>
      <c r="D86">
        <v>0.00743484896907</v>
      </c>
    </row>
    <row r="87" spans="1:4" ht="16.5">
      <c r="A87" s="1">
        <v>57473.2142531018</v>
      </c>
      <c r="B87">
        <v>13.8501651256654</v>
      </c>
      <c r="C87" t="s">
        <v>4</v>
      </c>
      <c r="D87">
        <v>0.00750912727634</v>
      </c>
    </row>
    <row r="88" spans="1:4" ht="16.5">
      <c r="A88" s="1">
        <v>57473.235444618</v>
      </c>
      <c r="B88">
        <v>13.8383387568238</v>
      </c>
      <c r="C88" t="s">
        <v>4</v>
      </c>
      <c r="D88">
        <v>0.0086215021646</v>
      </c>
    </row>
    <row r="89" spans="1:4" ht="16.5">
      <c r="A89" s="1">
        <v>57473.2650556018</v>
      </c>
      <c r="B89">
        <v>13.814493108656</v>
      </c>
      <c r="C89" t="s">
        <v>4</v>
      </c>
      <c r="D89">
        <v>0.00853814207636</v>
      </c>
    </row>
    <row r="90" spans="1:4" ht="16.5">
      <c r="A90" s="1">
        <v>57473.2691065856</v>
      </c>
      <c r="B90">
        <v>13.8089289461501</v>
      </c>
      <c r="C90" t="s">
        <v>4</v>
      </c>
      <c r="D90">
        <v>0.0086215021646</v>
      </c>
    </row>
    <row r="91" spans="1:4" ht="16.5">
      <c r="A91" s="1">
        <v>57473.2978143171</v>
      </c>
      <c r="B91">
        <v>13.7531764906832</v>
      </c>
      <c r="C91" t="s">
        <v>4</v>
      </c>
      <c r="D91">
        <v>0.00887462163567</v>
      </c>
    </row>
    <row r="92" spans="1:4" ht="16.5">
      <c r="A92" s="1">
        <v>57473.3017626157</v>
      </c>
      <c r="B92">
        <v>13.790962919312</v>
      </c>
      <c r="C92" t="s">
        <v>4</v>
      </c>
      <c r="D92">
        <v>0.00974723488071</v>
      </c>
    </row>
    <row r="93" spans="1:4" ht="16.5">
      <c r="A93" s="1">
        <v>57482.1005765278</v>
      </c>
      <c r="B93">
        <v>14.5399015671276</v>
      </c>
      <c r="C93" t="s">
        <v>4</v>
      </c>
      <c r="D93">
        <v>0.0115514595492</v>
      </c>
    </row>
    <row r="94" spans="1:4" ht="16.5">
      <c r="A94" s="1">
        <v>57482.1033861111</v>
      </c>
      <c r="B94">
        <v>14.4856438275575</v>
      </c>
      <c r="C94" t="s">
        <v>4</v>
      </c>
      <c r="D94">
        <v>0.0111584200449</v>
      </c>
    </row>
    <row r="95" spans="1:4" ht="16.5">
      <c r="A95" s="1">
        <v>57483.3496598264</v>
      </c>
      <c r="B95">
        <v>14.6901426656564</v>
      </c>
      <c r="C95" t="s">
        <v>4</v>
      </c>
      <c r="D95">
        <v>0.0141348961083</v>
      </c>
    </row>
    <row r="96" spans="1:4" ht="16.5">
      <c r="A96" s="1">
        <v>57483.3524493634</v>
      </c>
      <c r="B96">
        <v>14.730541991522</v>
      </c>
      <c r="C96" t="s">
        <v>4</v>
      </c>
      <c r="D96">
        <v>0.0149700081945</v>
      </c>
    </row>
    <row r="97" spans="1:4" ht="16.5">
      <c r="A97" s="1">
        <v>57487.1033365162</v>
      </c>
      <c r="B97">
        <v>15.0075364892919</v>
      </c>
      <c r="C97" t="s">
        <v>4</v>
      </c>
      <c r="D97">
        <v>0.0117930441572</v>
      </c>
    </row>
    <row r="98" spans="1:4" ht="16.5">
      <c r="A98" s="1">
        <v>57487.1061254514</v>
      </c>
      <c r="B98">
        <v>14.9903438024227</v>
      </c>
      <c r="C98" t="s">
        <v>4</v>
      </c>
      <c r="D98">
        <v>0.0118380796589</v>
      </c>
    </row>
    <row r="99" spans="1:4" ht="16.5">
      <c r="A99" s="1">
        <v>57489.2465541204</v>
      </c>
      <c r="B99">
        <v>15.1747524538676</v>
      </c>
      <c r="C99" t="s">
        <v>4</v>
      </c>
      <c r="D99">
        <v>0.0108878515618</v>
      </c>
    </row>
    <row r="100" spans="1:4" ht="16.5">
      <c r="A100" s="1">
        <v>57489.2493365741</v>
      </c>
      <c r="B100">
        <v>15.1470881221816</v>
      </c>
      <c r="C100" t="s">
        <v>4</v>
      </c>
      <c r="D100">
        <v>0.00995446990063</v>
      </c>
    </row>
    <row r="101" spans="1:4" ht="16.5">
      <c r="A101" s="1">
        <v>57490.1527270602</v>
      </c>
      <c r="B101">
        <v>15.251010701238</v>
      </c>
      <c r="C101" t="s">
        <v>4</v>
      </c>
      <c r="D101">
        <v>0.011753166293</v>
      </c>
    </row>
    <row r="102" spans="1:4" ht="16.5">
      <c r="A102" s="1">
        <v>57490.1555096991</v>
      </c>
      <c r="B102">
        <v>15.2541049183388</v>
      </c>
      <c r="C102" t="s">
        <v>4</v>
      </c>
      <c r="D102">
        <v>0.0116254110122</v>
      </c>
    </row>
    <row r="103" spans="1:4" ht="16.5">
      <c r="A103" s="1">
        <v>57492.245733125</v>
      </c>
      <c r="B103">
        <v>15.402071230829</v>
      </c>
      <c r="C103" t="s">
        <v>4</v>
      </c>
      <c r="D103">
        <v>0.0129043471838</v>
      </c>
    </row>
    <row r="104" spans="1:4" ht="16.5">
      <c r="A104" s="1">
        <v>57492.2429520602</v>
      </c>
      <c r="B104">
        <v>15.487604742732</v>
      </c>
      <c r="C104" t="s">
        <v>4</v>
      </c>
      <c r="D104">
        <v>0.0135818070728</v>
      </c>
    </row>
    <row r="105" spans="1:4" ht="16.5">
      <c r="A105" s="1">
        <v>57491.281030625</v>
      </c>
      <c r="B105">
        <v>15.373799675918</v>
      </c>
      <c r="C105" t="s">
        <v>4</v>
      </c>
      <c r="D105">
        <v>0.0145037561129</v>
      </c>
    </row>
    <row r="106" spans="1:4" ht="16.5">
      <c r="A106" s="1">
        <v>57491.2782488773</v>
      </c>
      <c r="B106">
        <v>15.3439640121134</v>
      </c>
      <c r="C106" t="s">
        <v>4</v>
      </c>
      <c r="D106">
        <v>0.0147571774975</v>
      </c>
    </row>
    <row r="107" spans="1:4" ht="16.5">
      <c r="A107" s="1">
        <v>57494.2830067361</v>
      </c>
      <c r="B107">
        <v>15.6557157369239</v>
      </c>
      <c r="C107" t="s">
        <v>4</v>
      </c>
      <c r="D107">
        <v>0.0173785920844</v>
      </c>
    </row>
    <row r="108" spans="1:4" ht="16.5">
      <c r="A108" s="1">
        <v>57494.280222338</v>
      </c>
      <c r="B108">
        <v>15.6466339200122</v>
      </c>
      <c r="C108" t="s">
        <v>4</v>
      </c>
      <c r="D108">
        <v>0.0159200980486</v>
      </c>
    </row>
    <row r="109" spans="1:4" ht="16.5">
      <c r="A109" s="1">
        <v>57496.2943061111</v>
      </c>
      <c r="B109">
        <v>15.8017498150082</v>
      </c>
      <c r="C109" t="s">
        <v>4</v>
      </c>
      <c r="D109">
        <v>0.0403415826051</v>
      </c>
    </row>
    <row r="110" spans="1:4" ht="16.5">
      <c r="A110" s="1">
        <v>57496.2915234375</v>
      </c>
      <c r="B110">
        <v>15.7822233189208</v>
      </c>
      <c r="C110" t="s">
        <v>4</v>
      </c>
      <c r="D110">
        <v>0.0463037180287</v>
      </c>
    </row>
    <row r="111" spans="1:4" ht="16.5">
      <c r="A111" s="1">
        <v>57498.2213587384</v>
      </c>
      <c r="B111">
        <v>15.9731831249135</v>
      </c>
      <c r="C111" t="s">
        <v>4</v>
      </c>
      <c r="D111">
        <v>0.024261841286</v>
      </c>
    </row>
    <row r="112" spans="1:4" ht="16.5">
      <c r="A112" s="1">
        <v>57498.2185649884</v>
      </c>
      <c r="B112">
        <v>16.0172429875049</v>
      </c>
      <c r="C112" t="s">
        <v>4</v>
      </c>
      <c r="D112">
        <v>0.0294580493032</v>
      </c>
    </row>
    <row r="113" spans="1:4" ht="16.5">
      <c r="A113" s="1">
        <v>57500.1871556597</v>
      </c>
      <c r="B113">
        <v>16.0612880518053</v>
      </c>
      <c r="C113" t="s">
        <v>4</v>
      </c>
      <c r="D113">
        <v>0.0293807449062</v>
      </c>
    </row>
    <row r="114" spans="1:4" ht="16.5">
      <c r="A114" s="1">
        <v>57500.1843549653</v>
      </c>
      <c r="B114">
        <v>16.1327257818435</v>
      </c>
      <c r="C114" t="s">
        <v>4</v>
      </c>
      <c r="D114">
        <v>0.029836800757</v>
      </c>
    </row>
    <row r="115" spans="1:4" ht="16.5">
      <c r="A115" s="1">
        <v>57502.1145586227</v>
      </c>
      <c r="B115">
        <v>16.3999849455973</v>
      </c>
      <c r="C115" t="s">
        <v>4</v>
      </c>
      <c r="D115">
        <v>0.0396807314068</v>
      </c>
    </row>
    <row r="116" spans="1:4" ht="16.5">
      <c r="A116" s="1">
        <v>57502.1117400116</v>
      </c>
      <c r="B116">
        <v>16.4020071684503</v>
      </c>
      <c r="C116" t="s">
        <v>4</v>
      </c>
      <c r="D116">
        <v>0.0339219042504</v>
      </c>
    </row>
    <row r="117" spans="1:4" ht="16.5">
      <c r="A117" s="1">
        <v>57503.2006626389</v>
      </c>
      <c r="B117">
        <v>16.399212648942</v>
      </c>
      <c r="C117" t="s">
        <v>4</v>
      </c>
      <c r="D117">
        <v>0.0245231437278</v>
      </c>
    </row>
    <row r="118" spans="1:4" ht="16.5">
      <c r="A118" s="1">
        <v>57503.1978783333</v>
      </c>
      <c r="B118">
        <v>16.4077447903234</v>
      </c>
      <c r="C118" t="s">
        <v>4</v>
      </c>
      <c r="D118">
        <v>0.0239040326484</v>
      </c>
    </row>
    <row r="119" spans="1:4" ht="16.5">
      <c r="A119" s="1">
        <v>57504.1872408449</v>
      </c>
      <c r="B119">
        <v>16.5210007571022</v>
      </c>
      <c r="C119" t="s">
        <v>4</v>
      </c>
      <c r="D119">
        <v>0.027962136216</v>
      </c>
    </row>
    <row r="120" spans="1:4" ht="16.5">
      <c r="A120" s="1">
        <v>57504.1843406134</v>
      </c>
      <c r="B120">
        <v>16.5057184692535</v>
      </c>
      <c r="C120" t="s">
        <v>4</v>
      </c>
      <c r="D120">
        <v>0.0237950967595</v>
      </c>
    </row>
    <row r="121" spans="1:4" ht="16.5">
      <c r="A121" s="1">
        <v>57505.2707741551</v>
      </c>
      <c r="B121">
        <v>16.5582828437127</v>
      </c>
      <c r="C121" t="s">
        <v>4</v>
      </c>
      <c r="D121">
        <v>0.0377766707937</v>
      </c>
    </row>
    <row r="122" spans="1:4" ht="16.5">
      <c r="A122" s="1">
        <v>57505.267843287</v>
      </c>
      <c r="B122">
        <v>16.4979647702198</v>
      </c>
      <c r="C122" t="s">
        <v>4</v>
      </c>
      <c r="D122">
        <v>0.0333118856366</v>
      </c>
    </row>
    <row r="123" spans="1:4" ht="16.5">
      <c r="A123" s="1">
        <v>57506.256523287</v>
      </c>
      <c r="B123">
        <v>16.6865774011796</v>
      </c>
      <c r="C123" t="s">
        <v>4</v>
      </c>
      <c r="D123">
        <v>0.0252867289467</v>
      </c>
    </row>
    <row r="124" spans="1:4" ht="16.5">
      <c r="A124" s="1">
        <v>57506.2537435185</v>
      </c>
      <c r="B124">
        <v>16.7218473528656</v>
      </c>
      <c r="C124" t="s">
        <v>4</v>
      </c>
      <c r="D124">
        <v>0.0251699283165</v>
      </c>
    </row>
    <row r="125" spans="1:4" ht="16.5">
      <c r="A125" s="1">
        <v>57508.1076397801</v>
      </c>
      <c r="B125">
        <v>16.7837881227563</v>
      </c>
      <c r="C125" t="s">
        <v>4</v>
      </c>
      <c r="D125">
        <v>0.0582691669895</v>
      </c>
    </row>
    <row r="126" spans="1:4" ht="16.5">
      <c r="A126" s="1">
        <v>57512.242874132</v>
      </c>
      <c r="B126">
        <v>16.9686392322494</v>
      </c>
      <c r="C126" t="s">
        <v>4</v>
      </c>
      <c r="D126">
        <v>0.0407203803899</v>
      </c>
    </row>
    <row r="127" spans="1:4" ht="16.5">
      <c r="A127" s="1">
        <v>57512.2400852546</v>
      </c>
      <c r="B127">
        <v>16.890459434773</v>
      </c>
      <c r="C127" t="s">
        <v>4</v>
      </c>
      <c r="D127">
        <v>0.0376910862806</v>
      </c>
    </row>
    <row r="128" spans="1:4" ht="16.5">
      <c r="A128" s="1">
        <v>57517.177109</v>
      </c>
      <c r="B128">
        <v>17.2134526961806</v>
      </c>
      <c r="C128" t="s">
        <v>4</v>
      </c>
      <c r="D128">
        <v>0.042010023844</v>
      </c>
    </row>
    <row r="129" spans="1:4" ht="16.5">
      <c r="A129" s="1">
        <v>57517.1799583</v>
      </c>
      <c r="B129">
        <v>17.2303750754461</v>
      </c>
      <c r="C129" t="s">
        <v>4</v>
      </c>
      <c r="D129">
        <v>0.0502998617264</v>
      </c>
    </row>
    <row r="130" spans="1:4" ht="16.5">
      <c r="A130" s="1">
        <v>57519.1427297</v>
      </c>
      <c r="B130">
        <v>17.5593898475307</v>
      </c>
      <c r="C130" t="s">
        <v>4</v>
      </c>
      <c r="D130">
        <v>0.0605545226136</v>
      </c>
    </row>
    <row r="131" spans="1:4" ht="16.5">
      <c r="A131" s="1">
        <v>57519.1399447</v>
      </c>
      <c r="B131">
        <v>17.2791639808758</v>
      </c>
      <c r="C131" t="s">
        <v>4</v>
      </c>
      <c r="D131">
        <v>0.0424574426359</v>
      </c>
    </row>
    <row r="132" spans="1:4" ht="16.5">
      <c r="A132" s="1">
        <v>57519.1346453</v>
      </c>
      <c r="B132">
        <v>17.2980979020047</v>
      </c>
      <c r="C132" t="s">
        <v>4</v>
      </c>
      <c r="D132">
        <v>0.0361384743362</v>
      </c>
    </row>
    <row r="133" spans="1:4" ht="16.5">
      <c r="A133" s="1">
        <v>57519.1318642</v>
      </c>
      <c r="B133">
        <v>17.4122130511654</v>
      </c>
      <c r="C133" t="s">
        <v>4</v>
      </c>
      <c r="D133">
        <v>0.0321202904928</v>
      </c>
    </row>
    <row r="134" spans="1:4" ht="16.5">
      <c r="A134" s="1">
        <v>57519.1221499</v>
      </c>
      <c r="B134">
        <v>17.3134891792387</v>
      </c>
      <c r="C134" t="s">
        <v>4</v>
      </c>
      <c r="D134">
        <v>0.0470905106704</v>
      </c>
    </row>
    <row r="135" spans="1:4" ht="16.5">
      <c r="A135" s="1">
        <v>57519.1193642</v>
      </c>
      <c r="B135">
        <v>17.3701268819574</v>
      </c>
      <c r="C135" t="s">
        <v>4</v>
      </c>
      <c r="D135">
        <v>0.0513548306642</v>
      </c>
    </row>
    <row r="136" spans="1:4" ht="16.5">
      <c r="A136" s="1">
        <v>57520.1261284</v>
      </c>
      <c r="B136">
        <v>17.3712698775815</v>
      </c>
      <c r="C136" t="s">
        <v>4</v>
      </c>
      <c r="D136">
        <v>0.0604719123316</v>
      </c>
    </row>
    <row r="137" spans="1:4" ht="16.5">
      <c r="A137" s="1">
        <v>57520.1233458</v>
      </c>
      <c r="B137">
        <v>17.5625725452056</v>
      </c>
      <c r="C137" t="s">
        <v>4</v>
      </c>
      <c r="D137">
        <v>0.0747896614456</v>
      </c>
    </row>
    <row r="138" spans="1:4" ht="16.5">
      <c r="A138" s="1">
        <v>57524.2217591</v>
      </c>
      <c r="B138">
        <v>17.816838291416</v>
      </c>
      <c r="C138" t="s">
        <v>4</v>
      </c>
      <c r="D138">
        <v>0.150254881067</v>
      </c>
    </row>
    <row r="139" spans="1:4" ht="16.5">
      <c r="A139" s="1">
        <v>57524.2189836</v>
      </c>
      <c r="B139">
        <v>17.5307802528167</v>
      </c>
      <c r="C139" t="s">
        <v>4</v>
      </c>
      <c r="D139">
        <v>0.136842962107</v>
      </c>
    </row>
    <row r="140" spans="1:4" ht="16.5">
      <c r="A140" s="1">
        <v>57529.1474796</v>
      </c>
      <c r="B140">
        <v>17.5866194991879</v>
      </c>
      <c r="C140" t="s">
        <v>4</v>
      </c>
      <c r="D140">
        <v>0.0637449674761</v>
      </c>
    </row>
    <row r="141" spans="1:4" ht="16.5">
      <c r="A141" s="1">
        <v>57529.1400647</v>
      </c>
      <c r="B141">
        <v>17.8568476896371</v>
      </c>
      <c r="C141" t="s">
        <v>4</v>
      </c>
      <c r="D141">
        <v>0.0534573033341</v>
      </c>
    </row>
    <row r="142" spans="1:4" ht="16.5">
      <c r="A142" s="1">
        <v>57470.3372423611</v>
      </c>
      <c r="B142">
        <v>14.9383377200835</v>
      </c>
      <c r="C142" t="s">
        <v>4</v>
      </c>
      <c r="D142">
        <v>0.0119873302633</v>
      </c>
    </row>
    <row r="143" spans="1:4" ht="16.5">
      <c r="A143" s="1">
        <v>57470.3423424421</v>
      </c>
      <c r="B143">
        <v>14.914333444104</v>
      </c>
      <c r="C143" t="s">
        <v>4</v>
      </c>
      <c r="D143">
        <v>0.0119399826931</v>
      </c>
    </row>
    <row r="144" spans="1:4" ht="16.5">
      <c r="A144" s="1">
        <v>57472.0953876852</v>
      </c>
      <c r="B144">
        <v>13.9764501593557</v>
      </c>
      <c r="C144" t="s">
        <v>4</v>
      </c>
      <c r="D144">
        <v>0.0140192673249</v>
      </c>
    </row>
    <row r="145" spans="1:4" ht="16.5">
      <c r="A145" s="1">
        <v>57472.0993591319</v>
      </c>
      <c r="B145">
        <v>13.9697671982699</v>
      </c>
      <c r="C145" t="s">
        <v>4</v>
      </c>
      <c r="D145">
        <v>0.0141180951687</v>
      </c>
    </row>
    <row r="146" spans="1:4" ht="16.5">
      <c r="A146" s="1">
        <v>57472.1178504745</v>
      </c>
      <c r="B146">
        <v>13.9736888039614</v>
      </c>
      <c r="C146" t="s">
        <v>4</v>
      </c>
      <c r="D146">
        <v>0.0168971171688</v>
      </c>
    </row>
    <row r="147" spans="1:4" ht="16.5">
      <c r="A147" s="1">
        <v>57472.1218302199</v>
      </c>
      <c r="B147">
        <v>14.0147988796749</v>
      </c>
      <c r="C147" t="s">
        <v>4</v>
      </c>
      <c r="D147">
        <v>0.017230087064</v>
      </c>
    </row>
    <row r="148" spans="1:4" ht="16.5">
      <c r="A148" s="1">
        <v>57472.1450969676</v>
      </c>
      <c r="B148">
        <v>14.0306839050118</v>
      </c>
      <c r="C148" t="s">
        <v>4</v>
      </c>
      <c r="D148">
        <v>0.019799987657</v>
      </c>
    </row>
    <row r="149" spans="1:4" ht="16.5">
      <c r="A149" s="1">
        <v>57472.1509101273</v>
      </c>
      <c r="B149">
        <v>14.0526410706383</v>
      </c>
      <c r="C149" t="s">
        <v>4</v>
      </c>
      <c r="D149">
        <v>0.0205097074669</v>
      </c>
    </row>
    <row r="150" spans="1:4" ht="16.5">
      <c r="A150" s="1">
        <v>57472.1548572338</v>
      </c>
      <c r="B150">
        <v>14.0547424645921</v>
      </c>
      <c r="C150" t="s">
        <v>4</v>
      </c>
      <c r="D150">
        <v>0.0199011596932</v>
      </c>
    </row>
    <row r="151" spans="1:4" ht="16.5">
      <c r="A151" s="1">
        <v>57472.1781327778</v>
      </c>
      <c r="B151">
        <v>14.0457692166473</v>
      </c>
      <c r="C151" t="s">
        <v>4</v>
      </c>
      <c r="D151">
        <v>0.0148454698898</v>
      </c>
    </row>
    <row r="152" spans="1:4" ht="16.5">
      <c r="A152" s="1">
        <v>57472.1837106019</v>
      </c>
      <c r="B152">
        <v>14.0976079775134</v>
      </c>
      <c r="C152" t="s">
        <v>4</v>
      </c>
      <c r="D152">
        <v>0.0245597708186</v>
      </c>
    </row>
    <row r="153" spans="1:4" ht="16.5">
      <c r="A153" s="1">
        <v>57472.1877395486</v>
      </c>
      <c r="B153">
        <v>14.082734958617</v>
      </c>
      <c r="C153" t="s">
        <v>4</v>
      </c>
      <c r="D153">
        <v>0.019171309696</v>
      </c>
    </row>
    <row r="154" spans="1:4" ht="16.5">
      <c r="A154" s="1">
        <v>57472.1942317014</v>
      </c>
      <c r="B154">
        <v>14.023789725548</v>
      </c>
      <c r="C154" t="s">
        <v>4</v>
      </c>
      <c r="D154">
        <v>0.016207495626</v>
      </c>
    </row>
    <row r="155" spans="1:4" ht="16.5">
      <c r="A155" s="1">
        <v>57472.1982245139</v>
      </c>
      <c r="B155">
        <v>14.0353843092021</v>
      </c>
      <c r="C155" t="s">
        <v>4</v>
      </c>
      <c r="D155">
        <v>0.0185561803163</v>
      </c>
    </row>
    <row r="156" spans="1:4" ht="16.5">
      <c r="A156" s="1">
        <v>57473.2102695718</v>
      </c>
      <c r="B156">
        <v>13.8475329288865</v>
      </c>
      <c r="C156" t="s">
        <v>4</v>
      </c>
      <c r="D156">
        <v>0.00743484896907</v>
      </c>
    </row>
    <row r="157" spans="1:4" ht="16.5">
      <c r="A157" s="1">
        <v>57473.2142531018</v>
      </c>
      <c r="B157">
        <v>13.8501651256654</v>
      </c>
      <c r="C157" t="s">
        <v>4</v>
      </c>
      <c r="D157">
        <v>0.00750912727634</v>
      </c>
    </row>
    <row r="158" spans="1:4" ht="16.5">
      <c r="A158" s="1">
        <v>57473.235444618</v>
      </c>
      <c r="B158">
        <v>13.8383387568238</v>
      </c>
      <c r="C158" t="s">
        <v>4</v>
      </c>
      <c r="D158">
        <v>0.0086215021646</v>
      </c>
    </row>
    <row r="159" spans="1:4" ht="16.5">
      <c r="A159" s="1">
        <v>57473.2650556018</v>
      </c>
      <c r="B159">
        <v>13.814493108656</v>
      </c>
      <c r="C159" t="s">
        <v>4</v>
      </c>
      <c r="D159">
        <v>0.00853814207636</v>
      </c>
    </row>
    <row r="160" spans="1:4" ht="16.5">
      <c r="A160" s="1">
        <v>57473.2691065856</v>
      </c>
      <c r="B160">
        <v>13.8089289461501</v>
      </c>
      <c r="C160" t="s">
        <v>4</v>
      </c>
      <c r="D160">
        <v>0.0086215021646</v>
      </c>
    </row>
    <row r="161" spans="1:4" ht="16.5">
      <c r="A161" s="1">
        <v>57473.2978143171</v>
      </c>
      <c r="B161">
        <v>13.7531764906832</v>
      </c>
      <c r="C161" t="s">
        <v>4</v>
      </c>
      <c r="D161">
        <v>0.00887462163567</v>
      </c>
    </row>
    <row r="162" spans="1:4" ht="16.5">
      <c r="A162" s="1">
        <v>57473.3017626157</v>
      </c>
      <c r="B162">
        <v>13.790962919312</v>
      </c>
      <c r="C162" t="s">
        <v>4</v>
      </c>
      <c r="D162">
        <v>0.00974723488071</v>
      </c>
    </row>
    <row r="163" spans="1:4" ht="16.5">
      <c r="A163" s="1">
        <v>57482.1005765278</v>
      </c>
      <c r="B163">
        <v>14.5399015671276</v>
      </c>
      <c r="C163" t="s">
        <v>4</v>
      </c>
      <c r="D163">
        <v>0.0115514595492</v>
      </c>
    </row>
    <row r="164" spans="1:4" ht="16.5">
      <c r="A164" s="1">
        <v>57482.1033861111</v>
      </c>
      <c r="B164">
        <v>14.4856438275575</v>
      </c>
      <c r="C164" t="s">
        <v>4</v>
      </c>
      <c r="D164">
        <v>0.0111584200449</v>
      </c>
    </row>
    <row r="165" spans="1:4" ht="16.5">
      <c r="A165" s="1">
        <v>57483.3496598264</v>
      </c>
      <c r="B165">
        <v>14.6901426656564</v>
      </c>
      <c r="C165" t="s">
        <v>4</v>
      </c>
      <c r="D165">
        <v>0.0141348961083</v>
      </c>
    </row>
    <row r="166" spans="1:4" ht="16.5">
      <c r="A166" s="1">
        <v>57483.3524493634</v>
      </c>
      <c r="B166">
        <v>14.730541991522</v>
      </c>
      <c r="C166" t="s">
        <v>4</v>
      </c>
      <c r="D166">
        <v>0.0149700081945</v>
      </c>
    </row>
    <row r="167" spans="1:4" ht="16.5">
      <c r="A167" s="1">
        <v>57487.1033365162</v>
      </c>
      <c r="B167">
        <v>15.0075364892919</v>
      </c>
      <c r="C167" t="s">
        <v>4</v>
      </c>
      <c r="D167">
        <v>0.0117930441572</v>
      </c>
    </row>
    <row r="168" spans="1:4" ht="16.5">
      <c r="A168" s="1">
        <v>57487.1061254514</v>
      </c>
      <c r="B168">
        <v>14.9903438024227</v>
      </c>
      <c r="C168" t="s">
        <v>4</v>
      </c>
      <c r="D168">
        <v>0.0118380796589</v>
      </c>
    </row>
    <row r="169" spans="1:4" ht="16.5">
      <c r="A169" s="1">
        <v>57489.2465541204</v>
      </c>
      <c r="B169">
        <v>15.1747524538676</v>
      </c>
      <c r="C169" t="s">
        <v>4</v>
      </c>
      <c r="D169">
        <v>0.0108878515618</v>
      </c>
    </row>
    <row r="170" spans="1:4" ht="16.5">
      <c r="A170" s="1">
        <v>57489.2493365741</v>
      </c>
      <c r="B170">
        <v>15.1470881221816</v>
      </c>
      <c r="C170" t="s">
        <v>4</v>
      </c>
      <c r="D170">
        <v>0.00995446990063</v>
      </c>
    </row>
    <row r="171" spans="1:4" ht="16.5">
      <c r="A171" s="1">
        <v>57490.1527270602</v>
      </c>
      <c r="B171">
        <v>15.251010701238</v>
      </c>
      <c r="C171" t="s">
        <v>4</v>
      </c>
      <c r="D171">
        <v>0.011753166293</v>
      </c>
    </row>
    <row r="172" spans="1:4" ht="16.5">
      <c r="A172" s="1">
        <v>57490.1555096991</v>
      </c>
      <c r="B172">
        <v>15.2541049183388</v>
      </c>
      <c r="C172" t="s">
        <v>4</v>
      </c>
      <c r="D172">
        <v>0.0116254110122</v>
      </c>
    </row>
    <row r="173" spans="1:4" ht="16.5">
      <c r="A173" s="1">
        <v>57492.245733125</v>
      </c>
      <c r="B173">
        <v>15.402071230829</v>
      </c>
      <c r="C173" t="s">
        <v>4</v>
      </c>
      <c r="D173">
        <v>0.0129043471838</v>
      </c>
    </row>
    <row r="174" spans="1:4" ht="16.5">
      <c r="A174" s="1">
        <v>57492.2429520602</v>
      </c>
      <c r="B174">
        <v>15.487604742732</v>
      </c>
      <c r="C174" t="s">
        <v>4</v>
      </c>
      <c r="D174">
        <v>0.0135818070728</v>
      </c>
    </row>
    <row r="175" spans="1:4" ht="16.5">
      <c r="A175" s="1">
        <v>57491.281030625</v>
      </c>
      <c r="B175">
        <v>15.373799675918</v>
      </c>
      <c r="C175" t="s">
        <v>4</v>
      </c>
      <c r="D175">
        <v>0.0145037561129</v>
      </c>
    </row>
    <row r="176" spans="1:4" ht="16.5">
      <c r="A176" s="1">
        <v>57491.2782488773</v>
      </c>
      <c r="B176">
        <v>15.3439640121134</v>
      </c>
      <c r="C176" t="s">
        <v>4</v>
      </c>
      <c r="D176">
        <v>0.0147571774975</v>
      </c>
    </row>
    <row r="177" spans="1:4" ht="16.5">
      <c r="A177" s="1">
        <v>57494.2830067361</v>
      </c>
      <c r="B177">
        <v>15.6557157369239</v>
      </c>
      <c r="C177" t="s">
        <v>4</v>
      </c>
      <c r="D177">
        <v>0.0173785920844</v>
      </c>
    </row>
    <row r="178" spans="1:4" ht="16.5">
      <c r="A178" s="1">
        <v>57494.280222338</v>
      </c>
      <c r="B178">
        <v>15.6466339200122</v>
      </c>
      <c r="C178" t="s">
        <v>4</v>
      </c>
      <c r="D178">
        <v>0.0159200980486</v>
      </c>
    </row>
    <row r="179" spans="1:4" ht="16.5">
      <c r="A179" s="1">
        <v>57496.2943061111</v>
      </c>
      <c r="B179">
        <v>15.8017498150082</v>
      </c>
      <c r="C179" t="s">
        <v>4</v>
      </c>
      <c r="D179">
        <v>0.0403415826051</v>
      </c>
    </row>
    <row r="180" spans="1:4" ht="16.5">
      <c r="A180" s="1">
        <v>57496.2915234375</v>
      </c>
      <c r="B180">
        <v>15.7822233189208</v>
      </c>
      <c r="C180" t="s">
        <v>4</v>
      </c>
      <c r="D180">
        <v>0.0463037180287</v>
      </c>
    </row>
    <row r="181" spans="1:4" ht="16.5">
      <c r="A181" s="1">
        <v>57498.2213587384</v>
      </c>
      <c r="B181">
        <v>15.9731831249135</v>
      </c>
      <c r="C181" t="s">
        <v>4</v>
      </c>
      <c r="D181">
        <v>0.024261841286</v>
      </c>
    </row>
    <row r="182" spans="1:4" ht="16.5">
      <c r="A182" s="1">
        <v>57498.2185649884</v>
      </c>
      <c r="B182">
        <v>16.0172429875049</v>
      </c>
      <c r="C182" t="s">
        <v>4</v>
      </c>
      <c r="D182">
        <v>0.0294580493032</v>
      </c>
    </row>
    <row r="183" spans="1:4" ht="16.5">
      <c r="A183" s="1">
        <v>57500.1871556597</v>
      </c>
      <c r="B183">
        <v>16.0612880518053</v>
      </c>
      <c r="C183" t="s">
        <v>4</v>
      </c>
      <c r="D183">
        <v>0.0293807449062</v>
      </c>
    </row>
    <row r="184" spans="1:4" ht="16.5">
      <c r="A184" s="1">
        <v>57500.1843549653</v>
      </c>
      <c r="B184">
        <v>16.1327257818435</v>
      </c>
      <c r="C184" t="s">
        <v>4</v>
      </c>
      <c r="D184">
        <v>0.029836800757</v>
      </c>
    </row>
    <row r="185" spans="1:4" ht="16.5">
      <c r="A185" s="1">
        <v>57502.1145586227</v>
      </c>
      <c r="B185">
        <v>16.3999849455973</v>
      </c>
      <c r="C185" t="s">
        <v>4</v>
      </c>
      <c r="D185">
        <v>0.0396807314068</v>
      </c>
    </row>
    <row r="186" spans="1:4" ht="16.5">
      <c r="A186" s="1">
        <v>57502.1117400116</v>
      </c>
      <c r="B186">
        <v>16.4020071684503</v>
      </c>
      <c r="C186" t="s">
        <v>4</v>
      </c>
      <c r="D186">
        <v>0.0339219042504</v>
      </c>
    </row>
    <row r="187" spans="1:4" ht="16.5">
      <c r="A187" s="1">
        <v>57503.2006626389</v>
      </c>
      <c r="B187">
        <v>16.399212648942</v>
      </c>
      <c r="C187" t="s">
        <v>4</v>
      </c>
      <c r="D187">
        <v>0.0245231437278</v>
      </c>
    </row>
    <row r="188" spans="1:4" ht="16.5">
      <c r="A188" s="1">
        <v>57503.1978783333</v>
      </c>
      <c r="B188">
        <v>16.4077447903234</v>
      </c>
      <c r="C188" t="s">
        <v>4</v>
      </c>
      <c r="D188">
        <v>0.0239040326484</v>
      </c>
    </row>
    <row r="189" spans="1:4" ht="16.5">
      <c r="A189" s="1">
        <v>57504.1872408449</v>
      </c>
      <c r="B189">
        <v>16.5210007571022</v>
      </c>
      <c r="C189" t="s">
        <v>4</v>
      </c>
      <c r="D189">
        <v>0.027962136216</v>
      </c>
    </row>
    <row r="190" spans="1:4" ht="16.5">
      <c r="A190" s="1">
        <v>57504.1843406134</v>
      </c>
      <c r="B190">
        <v>16.5057184692535</v>
      </c>
      <c r="C190" t="s">
        <v>4</v>
      </c>
      <c r="D190">
        <v>0.0237950967595</v>
      </c>
    </row>
    <row r="191" spans="1:4" ht="16.5">
      <c r="A191" s="1">
        <v>57505.2707741551</v>
      </c>
      <c r="B191">
        <v>16.5582828437127</v>
      </c>
      <c r="C191" t="s">
        <v>4</v>
      </c>
      <c r="D191">
        <v>0.0377766707937</v>
      </c>
    </row>
    <row r="192" spans="1:4" ht="16.5">
      <c r="A192" s="1">
        <v>57505.267843287</v>
      </c>
      <c r="B192">
        <v>16.4979647702198</v>
      </c>
      <c r="C192" t="s">
        <v>4</v>
      </c>
      <c r="D192">
        <v>0.0333118856366</v>
      </c>
    </row>
    <row r="193" spans="1:4" ht="16.5">
      <c r="A193" s="1">
        <v>57506.256523287</v>
      </c>
      <c r="B193">
        <v>16.6865774011796</v>
      </c>
      <c r="C193" t="s">
        <v>4</v>
      </c>
      <c r="D193">
        <v>0.0252867289467</v>
      </c>
    </row>
    <row r="194" spans="1:4" ht="16.5">
      <c r="A194" s="1">
        <v>57506.2537435185</v>
      </c>
      <c r="B194">
        <v>16.7218473528656</v>
      </c>
      <c r="C194" t="s">
        <v>4</v>
      </c>
      <c r="D194">
        <v>0.0251699283165</v>
      </c>
    </row>
    <row r="195" spans="1:4" ht="16.5">
      <c r="A195" s="1">
        <v>57508.1076397801</v>
      </c>
      <c r="B195">
        <v>16.7837881227563</v>
      </c>
      <c r="C195" t="s">
        <v>4</v>
      </c>
      <c r="D195">
        <v>0.0582691669895</v>
      </c>
    </row>
    <row r="196" spans="1:4" ht="16.5">
      <c r="A196" s="1">
        <v>57512.242874132</v>
      </c>
      <c r="B196">
        <v>16.9686392322494</v>
      </c>
      <c r="C196" t="s">
        <v>4</v>
      </c>
      <c r="D196">
        <v>0.0407203803899</v>
      </c>
    </row>
    <row r="197" spans="1:4" ht="16.5">
      <c r="A197" s="1">
        <v>57512.2400852546</v>
      </c>
      <c r="B197">
        <v>16.890459434773</v>
      </c>
      <c r="C197" t="s">
        <v>4</v>
      </c>
      <c r="D197">
        <v>0.0376910862806</v>
      </c>
    </row>
    <row r="198" spans="1:4" ht="16.5">
      <c r="A198" s="1">
        <v>57517.177109</v>
      </c>
      <c r="B198">
        <v>17.2134526961806</v>
      </c>
      <c r="C198" t="s">
        <v>4</v>
      </c>
      <c r="D198">
        <v>0.042010023844</v>
      </c>
    </row>
    <row r="199" spans="1:4" ht="16.5">
      <c r="A199" s="1">
        <v>57517.1799583</v>
      </c>
      <c r="B199">
        <v>17.2303750754461</v>
      </c>
      <c r="C199" t="s">
        <v>4</v>
      </c>
      <c r="D199">
        <v>0.0502998617264</v>
      </c>
    </row>
    <row r="200" spans="1:4" ht="16.5">
      <c r="A200" s="1">
        <v>57519.1427297</v>
      </c>
      <c r="B200">
        <v>17.5593898475307</v>
      </c>
      <c r="C200" t="s">
        <v>4</v>
      </c>
      <c r="D200">
        <v>0.0605545226136</v>
      </c>
    </row>
    <row r="201" spans="1:4" ht="16.5">
      <c r="A201" s="1">
        <v>57519.1399447</v>
      </c>
      <c r="B201">
        <v>17.2791639808758</v>
      </c>
      <c r="C201" t="s">
        <v>4</v>
      </c>
      <c r="D201">
        <v>0.0424574426359</v>
      </c>
    </row>
    <row r="202" spans="1:4" ht="16.5">
      <c r="A202" s="1">
        <v>57519.1346453</v>
      </c>
      <c r="B202">
        <v>17.2980979020047</v>
      </c>
      <c r="C202" t="s">
        <v>4</v>
      </c>
      <c r="D202">
        <v>0.0361384743362</v>
      </c>
    </row>
    <row r="203" spans="1:4" ht="16.5">
      <c r="A203" s="1">
        <v>57519.1318642</v>
      </c>
      <c r="B203">
        <v>17.4122130511654</v>
      </c>
      <c r="C203" t="s">
        <v>4</v>
      </c>
      <c r="D203">
        <v>0.0321202904928</v>
      </c>
    </row>
    <row r="204" spans="1:4" ht="16.5">
      <c r="A204" s="1">
        <v>57519.1221499</v>
      </c>
      <c r="B204">
        <v>17.3134891792387</v>
      </c>
      <c r="C204" t="s">
        <v>4</v>
      </c>
      <c r="D204">
        <v>0.0470905106704</v>
      </c>
    </row>
    <row r="205" spans="1:4" ht="16.5">
      <c r="A205" s="1">
        <v>57519.1193642</v>
      </c>
      <c r="B205">
        <v>17.3701268819574</v>
      </c>
      <c r="C205" t="s">
        <v>4</v>
      </c>
      <c r="D205">
        <v>0.0513548306642</v>
      </c>
    </row>
    <row r="206" spans="1:4" ht="16.5">
      <c r="A206" s="1">
        <v>57520.1261284</v>
      </c>
      <c r="B206">
        <v>17.3712698775815</v>
      </c>
      <c r="C206" t="s">
        <v>4</v>
      </c>
      <c r="D206">
        <v>0.0604719123316</v>
      </c>
    </row>
    <row r="207" spans="1:4" ht="16.5">
      <c r="A207" s="1">
        <v>57520.1233458</v>
      </c>
      <c r="B207">
        <v>17.5625725452056</v>
      </c>
      <c r="C207" t="s">
        <v>4</v>
      </c>
      <c r="D207">
        <v>0.0747896614456</v>
      </c>
    </row>
    <row r="208" spans="1:4" ht="16.5">
      <c r="A208" s="1">
        <v>57524.2217591</v>
      </c>
      <c r="B208">
        <v>17.816838291416</v>
      </c>
      <c r="C208" t="s">
        <v>4</v>
      </c>
      <c r="D208">
        <v>0.150254881067</v>
      </c>
    </row>
    <row r="209" spans="1:4" ht="16.5">
      <c r="A209" s="1">
        <v>57524.2189836</v>
      </c>
      <c r="B209">
        <v>17.5307802528167</v>
      </c>
      <c r="C209" t="s">
        <v>4</v>
      </c>
      <c r="D209">
        <v>0.136842962107</v>
      </c>
    </row>
    <row r="210" spans="1:4" ht="16.5">
      <c r="A210" s="1">
        <v>57529.1474796</v>
      </c>
      <c r="B210">
        <v>17.5866194991879</v>
      </c>
      <c r="C210" t="s">
        <v>4</v>
      </c>
      <c r="D210">
        <v>0.0637449674761</v>
      </c>
    </row>
    <row r="211" spans="1:4" ht="16.5">
      <c r="A211" s="1">
        <v>57529.1400647</v>
      </c>
      <c r="B211">
        <v>17.8568476896371</v>
      </c>
      <c r="C211" t="s">
        <v>4</v>
      </c>
      <c r="D211">
        <v>0.0534573033341</v>
      </c>
    </row>
    <row r="212" spans="1:4" ht="16.5">
      <c r="A212" s="1">
        <v>57470.3372423611</v>
      </c>
      <c r="B212">
        <v>14.9383377200835</v>
      </c>
      <c r="C212" t="s">
        <v>4</v>
      </c>
      <c r="D212">
        <v>0.0119873302633</v>
      </c>
    </row>
    <row r="213" spans="1:4" ht="16.5">
      <c r="A213" s="1">
        <v>57470.3423424421</v>
      </c>
      <c r="B213">
        <v>14.914333444104</v>
      </c>
      <c r="C213" t="s">
        <v>4</v>
      </c>
      <c r="D213">
        <v>0.0119399826931</v>
      </c>
    </row>
    <row r="214" spans="1:4" ht="16.5">
      <c r="A214" s="1">
        <v>57472.0953876852</v>
      </c>
      <c r="B214">
        <v>13.9764501593557</v>
      </c>
      <c r="C214" t="s">
        <v>4</v>
      </c>
      <c r="D214">
        <v>0.0140192673249</v>
      </c>
    </row>
    <row r="215" spans="1:4" ht="16.5">
      <c r="A215" s="1">
        <v>57472.0993591319</v>
      </c>
      <c r="B215">
        <v>13.9697671982699</v>
      </c>
      <c r="C215" t="s">
        <v>4</v>
      </c>
      <c r="D215">
        <v>0.0141180951687</v>
      </c>
    </row>
    <row r="216" spans="1:4" ht="16.5">
      <c r="A216" s="1">
        <v>57472.1178504745</v>
      </c>
      <c r="B216">
        <v>13.9736888039614</v>
      </c>
      <c r="C216" t="s">
        <v>4</v>
      </c>
      <c r="D216">
        <v>0.0168971171688</v>
      </c>
    </row>
    <row r="217" spans="1:4" ht="16.5">
      <c r="A217" s="1">
        <v>57472.1218302199</v>
      </c>
      <c r="B217">
        <v>14.0147988796749</v>
      </c>
      <c r="C217" t="s">
        <v>4</v>
      </c>
      <c r="D217">
        <v>0.017230087064</v>
      </c>
    </row>
    <row r="218" spans="1:4" ht="16.5">
      <c r="A218" s="1">
        <v>57472.1450969676</v>
      </c>
      <c r="B218">
        <v>14.0306839050118</v>
      </c>
      <c r="C218" t="s">
        <v>4</v>
      </c>
      <c r="D218">
        <v>0.019799987657</v>
      </c>
    </row>
    <row r="219" spans="1:4" ht="16.5">
      <c r="A219" s="1">
        <v>57472.1509101273</v>
      </c>
      <c r="B219">
        <v>14.0526410706383</v>
      </c>
      <c r="C219" t="s">
        <v>4</v>
      </c>
      <c r="D219">
        <v>0.0205097074669</v>
      </c>
    </row>
    <row r="220" spans="1:4" ht="16.5">
      <c r="A220" s="1">
        <v>57472.1548572338</v>
      </c>
      <c r="B220">
        <v>14.0547424645921</v>
      </c>
      <c r="C220" t="s">
        <v>4</v>
      </c>
      <c r="D220">
        <v>0.0199011596932</v>
      </c>
    </row>
    <row r="221" spans="1:4" ht="16.5">
      <c r="A221" s="1">
        <v>57472.1781327778</v>
      </c>
      <c r="B221">
        <v>14.0457692166473</v>
      </c>
      <c r="C221" t="s">
        <v>4</v>
      </c>
      <c r="D221">
        <v>0.0148454698898</v>
      </c>
    </row>
    <row r="222" spans="1:4" ht="16.5">
      <c r="A222" s="1">
        <v>57472.1837106019</v>
      </c>
      <c r="B222">
        <v>14.0976079775134</v>
      </c>
      <c r="C222" t="s">
        <v>4</v>
      </c>
      <c r="D222">
        <v>0.0245597708186</v>
      </c>
    </row>
    <row r="223" spans="1:4" ht="16.5">
      <c r="A223" s="1">
        <v>57472.1877395486</v>
      </c>
      <c r="B223">
        <v>14.082734958617</v>
      </c>
      <c r="C223" t="s">
        <v>4</v>
      </c>
      <c r="D223">
        <v>0.019171309696</v>
      </c>
    </row>
    <row r="224" spans="1:4" ht="16.5">
      <c r="A224" s="1">
        <v>57472.1942317014</v>
      </c>
      <c r="B224">
        <v>14.023789725548</v>
      </c>
      <c r="C224" t="s">
        <v>4</v>
      </c>
      <c r="D224">
        <v>0.016207495626</v>
      </c>
    </row>
    <row r="225" spans="1:4" ht="16.5">
      <c r="A225" s="1">
        <v>57472.1982245139</v>
      </c>
      <c r="B225">
        <v>14.0353843092021</v>
      </c>
      <c r="C225" t="s">
        <v>4</v>
      </c>
      <c r="D225">
        <v>0.0185561803163</v>
      </c>
    </row>
    <row r="226" spans="1:4" ht="16.5">
      <c r="A226" s="1">
        <v>57473.2102695718</v>
      </c>
      <c r="B226">
        <v>13.8475329288865</v>
      </c>
      <c r="C226" t="s">
        <v>4</v>
      </c>
      <c r="D226">
        <v>0.00743484896907</v>
      </c>
    </row>
    <row r="227" spans="1:4" ht="16.5">
      <c r="A227" s="1">
        <v>57473.2142531018</v>
      </c>
      <c r="B227">
        <v>13.8501651256654</v>
      </c>
      <c r="C227" t="s">
        <v>4</v>
      </c>
      <c r="D227">
        <v>0.00750912727634</v>
      </c>
    </row>
    <row r="228" spans="1:4" ht="16.5">
      <c r="A228" s="1">
        <v>57473.235444618</v>
      </c>
      <c r="B228">
        <v>13.8383387568238</v>
      </c>
      <c r="C228" t="s">
        <v>4</v>
      </c>
      <c r="D228">
        <v>0.0086215021646</v>
      </c>
    </row>
    <row r="229" spans="1:4" ht="16.5">
      <c r="A229" s="1">
        <v>57473.2650556018</v>
      </c>
      <c r="B229">
        <v>13.814493108656</v>
      </c>
      <c r="C229" t="s">
        <v>4</v>
      </c>
      <c r="D229">
        <v>0.00853814207636</v>
      </c>
    </row>
    <row r="230" spans="1:4" ht="16.5">
      <c r="A230" s="1">
        <v>57473.2691065856</v>
      </c>
      <c r="B230">
        <v>13.8089289461501</v>
      </c>
      <c r="C230" t="s">
        <v>4</v>
      </c>
      <c r="D230">
        <v>0.0086215021646</v>
      </c>
    </row>
    <row r="231" spans="1:4" ht="16.5">
      <c r="A231" s="1">
        <v>57473.2978143171</v>
      </c>
      <c r="B231">
        <v>13.7531764906832</v>
      </c>
      <c r="C231" t="s">
        <v>4</v>
      </c>
      <c r="D231">
        <v>0.00887462163567</v>
      </c>
    </row>
    <row r="232" spans="1:4" ht="16.5">
      <c r="A232" s="1">
        <v>57473.3017626157</v>
      </c>
      <c r="B232">
        <v>13.790962919312</v>
      </c>
      <c r="C232" t="s">
        <v>4</v>
      </c>
      <c r="D232">
        <v>0.00974723488071</v>
      </c>
    </row>
    <row r="233" spans="1:4" ht="16.5">
      <c r="A233" s="1">
        <v>57482.1005765278</v>
      </c>
      <c r="B233">
        <v>14.5399015671276</v>
      </c>
      <c r="C233" t="s">
        <v>4</v>
      </c>
      <c r="D233">
        <v>0.0115514595492</v>
      </c>
    </row>
    <row r="234" spans="1:4" ht="16.5">
      <c r="A234" s="1">
        <v>57482.1033861111</v>
      </c>
      <c r="B234">
        <v>14.4856438275575</v>
      </c>
      <c r="C234" t="s">
        <v>4</v>
      </c>
      <c r="D234">
        <v>0.0111584200449</v>
      </c>
    </row>
    <row r="235" spans="1:4" ht="16.5">
      <c r="A235" s="1">
        <v>57483.3496598264</v>
      </c>
      <c r="B235">
        <v>14.6901426656564</v>
      </c>
      <c r="C235" t="s">
        <v>4</v>
      </c>
      <c r="D235">
        <v>0.0141348961083</v>
      </c>
    </row>
    <row r="236" spans="1:4" ht="16.5">
      <c r="A236" s="1">
        <v>57483.3524493634</v>
      </c>
      <c r="B236">
        <v>14.730541991522</v>
      </c>
      <c r="C236" t="s">
        <v>4</v>
      </c>
      <c r="D236">
        <v>0.0149700081945</v>
      </c>
    </row>
    <row r="237" spans="1:4" ht="16.5">
      <c r="A237" s="1">
        <v>57487.1033365162</v>
      </c>
      <c r="B237">
        <v>15.0075364892919</v>
      </c>
      <c r="C237" t="s">
        <v>4</v>
      </c>
      <c r="D237">
        <v>0.0117930441572</v>
      </c>
    </row>
    <row r="238" spans="1:4" ht="16.5">
      <c r="A238" s="1">
        <v>57487.1061254514</v>
      </c>
      <c r="B238">
        <v>14.9903438024227</v>
      </c>
      <c r="C238" t="s">
        <v>4</v>
      </c>
      <c r="D238">
        <v>0.0118380796589</v>
      </c>
    </row>
    <row r="239" spans="1:4" ht="16.5">
      <c r="A239" s="1">
        <v>57489.2465541204</v>
      </c>
      <c r="B239">
        <v>15.1747524538676</v>
      </c>
      <c r="C239" t="s">
        <v>4</v>
      </c>
      <c r="D239">
        <v>0.0108878515618</v>
      </c>
    </row>
    <row r="240" spans="1:4" ht="16.5">
      <c r="A240" s="1">
        <v>57489.2493365741</v>
      </c>
      <c r="B240">
        <v>15.1470881221816</v>
      </c>
      <c r="C240" t="s">
        <v>4</v>
      </c>
      <c r="D240">
        <v>0.00995446990063</v>
      </c>
    </row>
    <row r="241" spans="1:4" ht="16.5">
      <c r="A241" s="1">
        <v>57490.1527270602</v>
      </c>
      <c r="B241">
        <v>15.251010701238</v>
      </c>
      <c r="C241" t="s">
        <v>4</v>
      </c>
      <c r="D241">
        <v>0.011753166293</v>
      </c>
    </row>
    <row r="242" spans="1:4" ht="16.5">
      <c r="A242" s="1">
        <v>57490.1555096991</v>
      </c>
      <c r="B242">
        <v>15.2541049183388</v>
      </c>
      <c r="C242" t="s">
        <v>4</v>
      </c>
      <c r="D242">
        <v>0.0116254110122</v>
      </c>
    </row>
    <row r="243" spans="1:4" ht="16.5">
      <c r="A243" s="1">
        <v>57492.245733125</v>
      </c>
      <c r="B243">
        <v>15.402071230829</v>
      </c>
      <c r="C243" t="s">
        <v>4</v>
      </c>
      <c r="D243">
        <v>0.0129043471838</v>
      </c>
    </row>
    <row r="244" spans="1:4" ht="16.5">
      <c r="A244" s="1">
        <v>57492.2429520602</v>
      </c>
      <c r="B244">
        <v>15.487604742732</v>
      </c>
      <c r="C244" t="s">
        <v>4</v>
      </c>
      <c r="D244">
        <v>0.0135818070728</v>
      </c>
    </row>
    <row r="245" spans="1:4" ht="16.5">
      <c r="A245" s="1">
        <v>57491.281030625</v>
      </c>
      <c r="B245">
        <v>15.373799675918</v>
      </c>
      <c r="C245" t="s">
        <v>4</v>
      </c>
      <c r="D245">
        <v>0.0145037561129</v>
      </c>
    </row>
    <row r="246" spans="1:4" ht="16.5">
      <c r="A246" s="1">
        <v>57491.2782488773</v>
      </c>
      <c r="B246">
        <v>15.3439640121134</v>
      </c>
      <c r="C246" t="s">
        <v>4</v>
      </c>
      <c r="D246">
        <v>0.0147571774975</v>
      </c>
    </row>
    <row r="247" spans="1:4" ht="16.5">
      <c r="A247" s="1">
        <v>57494.2830067361</v>
      </c>
      <c r="B247">
        <v>15.6557157369239</v>
      </c>
      <c r="C247" t="s">
        <v>4</v>
      </c>
      <c r="D247">
        <v>0.0173785920844</v>
      </c>
    </row>
    <row r="248" spans="1:4" ht="16.5">
      <c r="A248" s="1">
        <v>57494.280222338</v>
      </c>
      <c r="B248">
        <v>15.6466339200122</v>
      </c>
      <c r="C248" t="s">
        <v>4</v>
      </c>
      <c r="D248">
        <v>0.0159200980486</v>
      </c>
    </row>
    <row r="249" spans="1:4" ht="16.5">
      <c r="A249" s="1">
        <v>57496.2943061111</v>
      </c>
      <c r="B249">
        <v>15.8017498150082</v>
      </c>
      <c r="C249" t="s">
        <v>4</v>
      </c>
      <c r="D249">
        <v>0.0403415826051</v>
      </c>
    </row>
    <row r="250" spans="1:4" ht="16.5">
      <c r="A250" s="1">
        <v>57496.2915234375</v>
      </c>
      <c r="B250">
        <v>15.7822233189208</v>
      </c>
      <c r="C250" t="s">
        <v>4</v>
      </c>
      <c r="D250">
        <v>0.0463037180287</v>
      </c>
    </row>
    <row r="251" spans="1:4" ht="16.5">
      <c r="A251" s="1">
        <v>57498.2213587384</v>
      </c>
      <c r="B251">
        <v>15.9731831249135</v>
      </c>
      <c r="C251" t="s">
        <v>4</v>
      </c>
      <c r="D251">
        <v>0.024261841286</v>
      </c>
    </row>
    <row r="252" spans="1:4" ht="16.5">
      <c r="A252" s="1">
        <v>57498.2185649884</v>
      </c>
      <c r="B252">
        <v>16.0172429875049</v>
      </c>
      <c r="C252" t="s">
        <v>4</v>
      </c>
      <c r="D252">
        <v>0.0294580493032</v>
      </c>
    </row>
    <row r="253" spans="1:4" ht="16.5">
      <c r="A253" s="1">
        <v>57500.1871556597</v>
      </c>
      <c r="B253">
        <v>16.0612880518053</v>
      </c>
      <c r="C253" t="s">
        <v>4</v>
      </c>
      <c r="D253">
        <v>0.0293807449062</v>
      </c>
    </row>
    <row r="254" spans="1:4" ht="16.5">
      <c r="A254" s="1">
        <v>57500.1843549653</v>
      </c>
      <c r="B254">
        <v>16.1327257818435</v>
      </c>
      <c r="C254" t="s">
        <v>4</v>
      </c>
      <c r="D254">
        <v>0.029836800757</v>
      </c>
    </row>
    <row r="255" spans="1:4" ht="16.5">
      <c r="A255" s="1">
        <v>57502.1145586227</v>
      </c>
      <c r="B255">
        <v>16.3999849455973</v>
      </c>
      <c r="C255" t="s">
        <v>4</v>
      </c>
      <c r="D255">
        <v>0.0396807314068</v>
      </c>
    </row>
    <row r="256" spans="1:4" ht="16.5">
      <c r="A256" s="1">
        <v>57502.1117400116</v>
      </c>
      <c r="B256">
        <v>16.4020071684503</v>
      </c>
      <c r="C256" t="s">
        <v>4</v>
      </c>
      <c r="D256">
        <v>0.0339219042504</v>
      </c>
    </row>
    <row r="257" spans="1:4" ht="16.5">
      <c r="A257" s="1">
        <v>57503.2006626389</v>
      </c>
      <c r="B257">
        <v>16.399212648942</v>
      </c>
      <c r="C257" t="s">
        <v>4</v>
      </c>
      <c r="D257">
        <v>0.0245231437278</v>
      </c>
    </row>
    <row r="258" spans="1:4" ht="16.5">
      <c r="A258" s="1">
        <v>57503.1978783333</v>
      </c>
      <c r="B258">
        <v>16.4077447903234</v>
      </c>
      <c r="C258" t="s">
        <v>4</v>
      </c>
      <c r="D258">
        <v>0.0239040326484</v>
      </c>
    </row>
    <row r="259" spans="1:4" ht="16.5">
      <c r="A259" s="1">
        <v>57504.1872408449</v>
      </c>
      <c r="B259">
        <v>16.5210007571022</v>
      </c>
      <c r="C259" t="s">
        <v>4</v>
      </c>
      <c r="D259">
        <v>0.027962136216</v>
      </c>
    </row>
    <row r="260" spans="1:4" ht="16.5">
      <c r="A260" s="1">
        <v>57504.1843406134</v>
      </c>
      <c r="B260">
        <v>16.5057184692535</v>
      </c>
      <c r="C260" t="s">
        <v>4</v>
      </c>
      <c r="D260">
        <v>0.0237950967595</v>
      </c>
    </row>
    <row r="261" spans="1:4" ht="16.5">
      <c r="A261" s="1">
        <v>57505.2707741551</v>
      </c>
      <c r="B261">
        <v>16.5582828437127</v>
      </c>
      <c r="C261" t="s">
        <v>4</v>
      </c>
      <c r="D261">
        <v>0.0377766707937</v>
      </c>
    </row>
    <row r="262" spans="1:4" ht="16.5">
      <c r="A262" s="1">
        <v>57505.267843287</v>
      </c>
      <c r="B262">
        <v>16.4979647702198</v>
      </c>
      <c r="C262" t="s">
        <v>4</v>
      </c>
      <c r="D262">
        <v>0.0333118856366</v>
      </c>
    </row>
    <row r="263" spans="1:4" ht="16.5">
      <c r="A263" s="1">
        <v>57506.256523287</v>
      </c>
      <c r="B263">
        <v>16.6865774011796</v>
      </c>
      <c r="C263" t="s">
        <v>4</v>
      </c>
      <c r="D263">
        <v>0.0252867289467</v>
      </c>
    </row>
    <row r="264" spans="1:4" ht="16.5">
      <c r="A264" s="1">
        <v>57506.2537435185</v>
      </c>
      <c r="B264">
        <v>16.7218473528656</v>
      </c>
      <c r="C264" t="s">
        <v>4</v>
      </c>
      <c r="D264">
        <v>0.0251699283165</v>
      </c>
    </row>
    <row r="265" spans="1:4" ht="16.5">
      <c r="A265" s="1">
        <v>57508.1076397801</v>
      </c>
      <c r="B265">
        <v>16.7837881227563</v>
      </c>
      <c r="C265" t="s">
        <v>4</v>
      </c>
      <c r="D265">
        <v>0.0582691669895</v>
      </c>
    </row>
    <row r="266" spans="1:4" ht="16.5">
      <c r="A266" s="1">
        <v>57512.242874132</v>
      </c>
      <c r="B266">
        <v>16.9686392322494</v>
      </c>
      <c r="C266" t="s">
        <v>4</v>
      </c>
      <c r="D266">
        <v>0.0407203803899</v>
      </c>
    </row>
    <row r="267" spans="1:4" ht="16.5">
      <c r="A267" s="1">
        <v>57512.2400852546</v>
      </c>
      <c r="B267">
        <v>16.890459434773</v>
      </c>
      <c r="C267" t="s">
        <v>4</v>
      </c>
      <c r="D267">
        <v>0.0376910862806</v>
      </c>
    </row>
    <row r="268" spans="1:4" ht="16.5">
      <c r="A268" s="1">
        <v>57517.177109</v>
      </c>
      <c r="B268">
        <v>17.2134526961806</v>
      </c>
      <c r="C268" t="s">
        <v>4</v>
      </c>
      <c r="D268">
        <v>0.042010023844</v>
      </c>
    </row>
    <row r="269" spans="1:4" ht="16.5">
      <c r="A269" s="1">
        <v>57517.1799583</v>
      </c>
      <c r="B269">
        <v>17.2303750754461</v>
      </c>
      <c r="C269" t="s">
        <v>4</v>
      </c>
      <c r="D269">
        <v>0.0502998617264</v>
      </c>
    </row>
    <row r="270" spans="1:4" ht="16.5">
      <c r="A270" s="1">
        <v>57519.1427297</v>
      </c>
      <c r="B270">
        <v>17.5593898475307</v>
      </c>
      <c r="C270" t="s">
        <v>4</v>
      </c>
      <c r="D270">
        <v>0.0605545226136</v>
      </c>
    </row>
    <row r="271" spans="1:4" ht="16.5">
      <c r="A271" s="1">
        <v>57519.1399447</v>
      </c>
      <c r="B271">
        <v>17.2791639808758</v>
      </c>
      <c r="C271" t="s">
        <v>4</v>
      </c>
      <c r="D271">
        <v>0.0424574426359</v>
      </c>
    </row>
    <row r="272" spans="1:4" ht="16.5">
      <c r="A272" s="1">
        <v>57519.1346453</v>
      </c>
      <c r="B272">
        <v>17.2980979020047</v>
      </c>
      <c r="C272" t="s">
        <v>4</v>
      </c>
      <c r="D272">
        <v>0.0361384743362</v>
      </c>
    </row>
    <row r="273" spans="1:4" ht="16.5">
      <c r="A273" s="1">
        <v>57519.1318642</v>
      </c>
      <c r="B273">
        <v>17.4122130511654</v>
      </c>
      <c r="C273" t="s">
        <v>4</v>
      </c>
      <c r="D273">
        <v>0.0321202904928</v>
      </c>
    </row>
    <row r="274" spans="1:4" ht="16.5">
      <c r="A274" s="1">
        <v>57519.1221499</v>
      </c>
      <c r="B274">
        <v>17.3134891792387</v>
      </c>
      <c r="C274" t="s">
        <v>4</v>
      </c>
      <c r="D274">
        <v>0.0470905106704</v>
      </c>
    </row>
    <row r="275" spans="1:4" ht="16.5">
      <c r="A275" s="1">
        <v>57519.1193642</v>
      </c>
      <c r="B275">
        <v>17.3701268819574</v>
      </c>
      <c r="C275" t="s">
        <v>4</v>
      </c>
      <c r="D275">
        <v>0.0513548306642</v>
      </c>
    </row>
    <row r="276" spans="1:4" ht="16.5">
      <c r="A276" s="1">
        <v>57520.1261284</v>
      </c>
      <c r="B276">
        <v>17.3712698775815</v>
      </c>
      <c r="C276" t="s">
        <v>4</v>
      </c>
      <c r="D276">
        <v>0.0604719123316</v>
      </c>
    </row>
    <row r="277" spans="1:4" ht="16.5">
      <c r="A277" s="1">
        <v>57520.1233458</v>
      </c>
      <c r="B277">
        <v>17.5625725452056</v>
      </c>
      <c r="C277" t="s">
        <v>4</v>
      </c>
      <c r="D277">
        <v>0.0747896614456</v>
      </c>
    </row>
    <row r="278" spans="1:4" ht="16.5">
      <c r="A278" s="1">
        <v>57524.2217591</v>
      </c>
      <c r="B278">
        <v>17.816838291416</v>
      </c>
      <c r="C278" t="s">
        <v>4</v>
      </c>
      <c r="D278">
        <v>0.150254881067</v>
      </c>
    </row>
    <row r="279" spans="1:4" ht="16.5">
      <c r="A279" s="1">
        <v>57524.2189836</v>
      </c>
      <c r="B279">
        <v>17.5307802528167</v>
      </c>
      <c r="C279" t="s">
        <v>4</v>
      </c>
      <c r="D279">
        <v>0.136842962107</v>
      </c>
    </row>
    <row r="280" spans="1:4" ht="16.5">
      <c r="A280" s="1">
        <v>57529.1474796</v>
      </c>
      <c r="B280">
        <v>17.5866194991879</v>
      </c>
      <c r="C280" t="s">
        <v>4</v>
      </c>
      <c r="D280">
        <v>0.0637449674761</v>
      </c>
    </row>
    <row r="281" spans="1:4" ht="16.5">
      <c r="A281" s="1">
        <v>57529.1400647</v>
      </c>
      <c r="B281">
        <v>17.8568476896371</v>
      </c>
      <c r="C281" t="s">
        <v>4</v>
      </c>
      <c r="D281">
        <v>0.0534573033341</v>
      </c>
    </row>
  </sheetData>
  <sheetProtection/>
  <printOptions/>
  <pageMargins left="0.75" right="0.75" top="1" bottom="1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5"/>
  <sheetViews>
    <sheetView zoomScalePageLayoutView="0" workbookViewId="0" topLeftCell="A1">
      <selection activeCell="D1" sqref="D1:D65536"/>
    </sheetView>
  </sheetViews>
  <sheetFormatPr defaultColWidth="11.00390625" defaultRowHeight="15.75"/>
  <sheetData>
    <row r="1" spans="1:4" ht="16.5">
      <c r="A1" s="1" t="s">
        <v>0</v>
      </c>
      <c r="B1" t="s">
        <v>3</v>
      </c>
      <c r="C1" t="s">
        <v>1</v>
      </c>
      <c r="D1" t="s">
        <v>2</v>
      </c>
    </row>
    <row r="2" spans="1:4" ht="16.5">
      <c r="A2" s="1">
        <v>57470.3476322917</v>
      </c>
      <c r="B2">
        <v>15.7815589119821</v>
      </c>
      <c r="C2" t="s">
        <v>5</v>
      </c>
      <c r="D2">
        <v>0.0106180520857</v>
      </c>
    </row>
    <row r="3" spans="1:4" ht="16.5">
      <c r="A3" s="1">
        <v>57470.3504194676</v>
      </c>
      <c r="B3">
        <v>15.7947153579465</v>
      </c>
      <c r="C3" t="s">
        <v>5</v>
      </c>
      <c r="D3">
        <v>0.0107850326709</v>
      </c>
    </row>
    <row r="4" spans="1:4" ht="16.5">
      <c r="A4" s="1">
        <v>57472.1037280555</v>
      </c>
      <c r="B4">
        <v>14.8879899302178</v>
      </c>
      <c r="C4" t="s">
        <v>5</v>
      </c>
      <c r="D4">
        <v>0.0070448620265</v>
      </c>
    </row>
    <row r="5" spans="1:4" ht="16.5">
      <c r="A5" s="1">
        <v>57472.1259752894</v>
      </c>
      <c r="B5">
        <v>14.8654427919425</v>
      </c>
      <c r="C5" t="s">
        <v>5</v>
      </c>
      <c r="D5">
        <v>0.00785404581619</v>
      </c>
    </row>
    <row r="6" spans="1:4" ht="16.5">
      <c r="A6" s="1">
        <v>57472.1278396759</v>
      </c>
      <c r="B6">
        <v>14.8536107353207</v>
      </c>
      <c r="C6" t="s">
        <v>5</v>
      </c>
      <c r="D6">
        <v>0.00892846854471</v>
      </c>
    </row>
    <row r="7" spans="1:4" ht="16.5">
      <c r="A7" s="1">
        <v>57472.1055923032</v>
      </c>
      <c r="B7">
        <v>14.9035521117247</v>
      </c>
      <c r="C7" t="s">
        <v>5</v>
      </c>
      <c r="D7">
        <v>0.00770210988857</v>
      </c>
    </row>
    <row r="8" spans="1:4" ht="16.5">
      <c r="A8" s="1">
        <v>57472.1589519792</v>
      </c>
      <c r="B8">
        <v>14.9092426955287</v>
      </c>
      <c r="C8" t="s">
        <v>5</v>
      </c>
      <c r="D8">
        <v>0.00847954146106</v>
      </c>
    </row>
    <row r="9" spans="1:4" ht="16.5">
      <c r="A9" s="1">
        <v>57472.1608432176</v>
      </c>
      <c r="B9">
        <v>14.9029980988257</v>
      </c>
      <c r="C9" t="s">
        <v>5</v>
      </c>
      <c r="D9">
        <v>0.00793072483152</v>
      </c>
    </row>
    <row r="10" spans="1:4" ht="16.5">
      <c r="A10" s="1">
        <v>57472.2024154977</v>
      </c>
      <c r="B10">
        <v>14.9433091839425</v>
      </c>
      <c r="C10" t="s">
        <v>5</v>
      </c>
      <c r="D10">
        <v>0.0122433414004</v>
      </c>
    </row>
    <row r="11" spans="1:4" ht="16.5">
      <c r="A11" s="1">
        <v>57472.2044607639</v>
      </c>
      <c r="B11">
        <v>14.9418568277419</v>
      </c>
      <c r="C11" t="s">
        <v>5</v>
      </c>
      <c r="D11">
        <v>0.00999991197883</v>
      </c>
    </row>
    <row r="12" spans="1:4" ht="16.5">
      <c r="A12" s="1">
        <v>57473.2183920949</v>
      </c>
      <c r="B12">
        <v>14.7090053866316</v>
      </c>
      <c r="C12" t="s">
        <v>5</v>
      </c>
      <c r="D12">
        <v>0.00648399828058</v>
      </c>
    </row>
    <row r="13" spans="1:4" ht="16.5">
      <c r="A13" s="1">
        <v>57473.2202935648</v>
      </c>
      <c r="B13">
        <v>14.7096463120138</v>
      </c>
      <c r="C13" t="s">
        <v>5</v>
      </c>
      <c r="D13">
        <v>0.00697404257207</v>
      </c>
    </row>
    <row r="14" spans="1:4" ht="16.5">
      <c r="A14" s="1">
        <v>57473.2396829282</v>
      </c>
      <c r="B14">
        <v>14.7048196213841</v>
      </c>
      <c r="C14" t="s">
        <v>5</v>
      </c>
      <c r="D14">
        <v>0.00672002039946</v>
      </c>
    </row>
    <row r="15" spans="1:4" ht="16.5">
      <c r="A15" s="1">
        <v>57473.241565868</v>
      </c>
      <c r="B15">
        <v>14.6712066682421</v>
      </c>
      <c r="C15" t="s">
        <v>5</v>
      </c>
      <c r="D15">
        <v>0.00777711744349</v>
      </c>
    </row>
    <row r="16" spans="1:4" ht="16.5">
      <c r="A16" s="1">
        <v>57473.2733577083</v>
      </c>
      <c r="B16">
        <v>14.6664964574045</v>
      </c>
      <c r="C16" t="s">
        <v>5</v>
      </c>
      <c r="D16">
        <v>0.0071147447449</v>
      </c>
    </row>
    <row r="17" spans="1:4" ht="16.5">
      <c r="A17" s="1">
        <v>57473.275261956</v>
      </c>
      <c r="B17">
        <v>14.6707069914211</v>
      </c>
      <c r="C17" t="s">
        <v>5</v>
      </c>
      <c r="D17">
        <v>0.00718605214815</v>
      </c>
    </row>
    <row r="18" spans="1:4" ht="16.5">
      <c r="A18" s="1">
        <v>57473.3059001736</v>
      </c>
      <c r="B18">
        <v>14.6601099482891</v>
      </c>
      <c r="C18" t="s">
        <v>5</v>
      </c>
      <c r="D18">
        <v>0.007701384074</v>
      </c>
    </row>
    <row r="19" spans="1:4" ht="16.5">
      <c r="A19" s="1">
        <v>57473.3077709028</v>
      </c>
      <c r="B19">
        <v>14.7409486109306</v>
      </c>
      <c r="C19" t="s">
        <v>5</v>
      </c>
      <c r="D19">
        <v>0.00595295449412</v>
      </c>
    </row>
    <row r="20" spans="1:4" ht="16.5">
      <c r="A20" s="1">
        <v>57482.1063939815</v>
      </c>
      <c r="B20">
        <v>15.3268538641089</v>
      </c>
      <c r="C20" t="s">
        <v>5</v>
      </c>
      <c r="D20">
        <v>0.0127691908651</v>
      </c>
    </row>
    <row r="21" spans="1:4" ht="16.5">
      <c r="A21" s="1">
        <v>57482.1079083449</v>
      </c>
      <c r="B21">
        <v>15.3006789165089</v>
      </c>
      <c r="C21" t="s">
        <v>5</v>
      </c>
      <c r="D21">
        <v>0.0118385255247</v>
      </c>
    </row>
    <row r="22" spans="1:4" ht="16.5">
      <c r="A22" s="1">
        <v>57483.3554207523</v>
      </c>
      <c r="B22">
        <v>15.3716487711524</v>
      </c>
      <c r="C22" t="s">
        <v>5</v>
      </c>
      <c r="D22">
        <v>0.00768959217264</v>
      </c>
    </row>
    <row r="23" spans="1:4" ht="16.5">
      <c r="A23" s="1">
        <v>57483.3569320718</v>
      </c>
      <c r="B23">
        <v>15.4170200583795</v>
      </c>
      <c r="C23" t="s">
        <v>5</v>
      </c>
      <c r="D23">
        <v>0.00821684725941</v>
      </c>
    </row>
    <row r="24" spans="1:4" ht="16.5">
      <c r="A24" s="1">
        <v>57487.1090685069</v>
      </c>
      <c r="B24">
        <v>15.5848561840356</v>
      </c>
      <c r="C24" t="s">
        <v>5</v>
      </c>
      <c r="D24">
        <v>0.00794861353765</v>
      </c>
    </row>
    <row r="25" spans="1:4" ht="16.5">
      <c r="A25" s="1">
        <v>57487.1105882523</v>
      </c>
      <c r="B25">
        <v>15.5961654976257</v>
      </c>
      <c r="C25" t="s">
        <v>5</v>
      </c>
      <c r="D25">
        <v>0.00851532252899</v>
      </c>
    </row>
    <row r="26" spans="1:4" ht="16.5">
      <c r="A26" s="1">
        <v>57489.252300463</v>
      </c>
      <c r="B26">
        <v>15.7369637199623</v>
      </c>
      <c r="C26" t="s">
        <v>5</v>
      </c>
      <c r="D26">
        <v>0.00991386425765</v>
      </c>
    </row>
    <row r="27" spans="1:4" ht="16.5">
      <c r="A27" s="1">
        <v>57489.2538105324</v>
      </c>
      <c r="B27">
        <v>15.7119945185702</v>
      </c>
      <c r="C27" t="s">
        <v>5</v>
      </c>
      <c r="D27">
        <v>0.00807376175397</v>
      </c>
    </row>
    <row r="28" spans="1:4" ht="16.5">
      <c r="A28" s="1">
        <v>57490.1584380324</v>
      </c>
      <c r="B28">
        <v>15.7579025321642</v>
      </c>
      <c r="C28" t="s">
        <v>5</v>
      </c>
      <c r="D28">
        <v>0.00896276964568</v>
      </c>
    </row>
    <row r="29" spans="1:4" ht="16.5">
      <c r="A29" s="1">
        <v>57490.1599444444</v>
      </c>
      <c r="B29">
        <v>15.7551831451405</v>
      </c>
      <c r="C29" t="s">
        <v>5</v>
      </c>
      <c r="D29">
        <v>0.00812623167593</v>
      </c>
    </row>
    <row r="30" spans="1:4" ht="16.5">
      <c r="A30" s="1">
        <v>57492.2501812847</v>
      </c>
      <c r="B30">
        <v>15.8686862096158</v>
      </c>
      <c r="C30" t="s">
        <v>5</v>
      </c>
      <c r="D30">
        <v>0.00845824141176</v>
      </c>
    </row>
    <row r="31" spans="1:4" ht="16.5">
      <c r="A31" s="1">
        <v>57492.2486613542</v>
      </c>
      <c r="B31">
        <v>15.8655973381287</v>
      </c>
      <c r="C31" t="s">
        <v>5</v>
      </c>
      <c r="D31">
        <v>0.0101014417049</v>
      </c>
    </row>
    <row r="32" spans="1:4" ht="16.5">
      <c r="A32" s="1">
        <v>57491.2854989699</v>
      </c>
      <c r="B32">
        <v>15.8375530843188</v>
      </c>
      <c r="C32" t="s">
        <v>5</v>
      </c>
      <c r="D32">
        <v>0.00886855382442</v>
      </c>
    </row>
    <row r="33" spans="1:4" ht="16.5">
      <c r="A33" s="1">
        <v>57491.2839798727</v>
      </c>
      <c r="B33">
        <v>15.8543297288594</v>
      </c>
      <c r="C33" t="s">
        <v>5</v>
      </c>
      <c r="D33">
        <v>0.00882276391066</v>
      </c>
    </row>
    <row r="34" spans="1:4" ht="16.5">
      <c r="A34" s="1">
        <v>57494.2874568981</v>
      </c>
      <c r="B34">
        <v>16.0010162524297</v>
      </c>
      <c r="C34" t="s">
        <v>5</v>
      </c>
      <c r="D34">
        <v>0.0111444185729</v>
      </c>
    </row>
    <row r="35" spans="1:4" ht="16.5">
      <c r="A35" s="1">
        <v>57494.285949375</v>
      </c>
      <c r="B35">
        <v>16.0038122311524</v>
      </c>
      <c r="C35" t="s">
        <v>5</v>
      </c>
      <c r="D35">
        <v>0.00931822788541</v>
      </c>
    </row>
    <row r="36" spans="1:4" ht="16.5">
      <c r="A36" s="1">
        <v>57496.2987464931</v>
      </c>
      <c r="B36">
        <v>16.1043787929148</v>
      </c>
      <c r="C36" t="s">
        <v>5</v>
      </c>
      <c r="D36">
        <v>0.0223747548164</v>
      </c>
    </row>
    <row r="37" spans="1:4" ht="16.5">
      <c r="A37" s="1">
        <v>57496.2972385069</v>
      </c>
      <c r="B37">
        <v>16.1291127669227</v>
      </c>
      <c r="C37" t="s">
        <v>5</v>
      </c>
      <c r="D37">
        <v>0.0213559134166</v>
      </c>
    </row>
    <row r="38" spans="1:4" ht="16.5">
      <c r="A38" s="1">
        <v>57498.2258259838</v>
      </c>
      <c r="B38">
        <v>16.2066762492628</v>
      </c>
      <c r="C38" t="s">
        <v>5</v>
      </c>
      <c r="D38">
        <v>0.0185267622746</v>
      </c>
    </row>
    <row r="39" spans="1:4" ht="16.5">
      <c r="A39" s="1">
        <v>57498.2243131829</v>
      </c>
      <c r="B39">
        <v>16.1436349774113</v>
      </c>
      <c r="C39" t="s">
        <v>5</v>
      </c>
      <c r="D39">
        <v>0.0158115472726</v>
      </c>
    </row>
    <row r="40" spans="1:4" ht="16.5">
      <c r="A40" s="1">
        <v>57500.1916735532</v>
      </c>
      <c r="B40">
        <v>16.2520249606831</v>
      </c>
      <c r="C40" t="s">
        <v>5</v>
      </c>
      <c r="D40">
        <v>0.0193966839026</v>
      </c>
    </row>
    <row r="41" spans="1:4" ht="16.5">
      <c r="A41" s="1">
        <v>57500.1901548264</v>
      </c>
      <c r="B41">
        <v>16.2986546540059</v>
      </c>
      <c r="C41" t="s">
        <v>5</v>
      </c>
      <c r="D41">
        <v>0.0167907131625</v>
      </c>
    </row>
    <row r="42" spans="1:4" ht="16.5">
      <c r="A42" s="1">
        <v>57502.1190139699</v>
      </c>
      <c r="B42">
        <v>16.3178621639822</v>
      </c>
      <c r="C42" t="s">
        <v>5</v>
      </c>
      <c r="D42">
        <v>0.0139393503116</v>
      </c>
    </row>
    <row r="43" spans="1:4" ht="16.5">
      <c r="A43" s="1">
        <v>57502.1174957523</v>
      </c>
      <c r="B43">
        <v>16.3064496552416</v>
      </c>
      <c r="C43" t="s">
        <v>5</v>
      </c>
      <c r="D43">
        <v>0.0122349372488</v>
      </c>
    </row>
    <row r="44" spans="1:4" ht="16.5">
      <c r="A44" s="1">
        <v>57503.2051267361</v>
      </c>
      <c r="B44">
        <v>16.3772968736079</v>
      </c>
      <c r="C44" t="s">
        <v>5</v>
      </c>
      <c r="D44">
        <v>0.0101019948006</v>
      </c>
    </row>
    <row r="45" spans="1:4" ht="16.5">
      <c r="A45" s="1">
        <v>57503.2036159722</v>
      </c>
      <c r="B45">
        <v>16.451810734792</v>
      </c>
      <c r="C45" t="s">
        <v>5</v>
      </c>
      <c r="D45">
        <v>0.0109616630588</v>
      </c>
    </row>
    <row r="46" spans="1:4" ht="16.5">
      <c r="A46" s="1">
        <v>57504.1917389236</v>
      </c>
      <c r="B46">
        <v>16.4342662830277</v>
      </c>
      <c r="C46" t="s">
        <v>5</v>
      </c>
      <c r="D46">
        <v>0.0119224332889</v>
      </c>
    </row>
    <row r="47" spans="1:4" ht="16.5">
      <c r="A47" s="1">
        <v>57504.1901907523</v>
      </c>
      <c r="B47">
        <v>16.4626200263894</v>
      </c>
      <c r="C47" t="s">
        <v>5</v>
      </c>
      <c r="D47">
        <v>0.0101015096207</v>
      </c>
    </row>
    <row r="48" spans="1:4" ht="16.5">
      <c r="A48" s="1">
        <v>57505.2754088079</v>
      </c>
      <c r="B48">
        <v>16.4067715569683</v>
      </c>
      <c r="C48" t="s">
        <v>5</v>
      </c>
      <c r="D48">
        <v>0.014651545847</v>
      </c>
    </row>
    <row r="49" spans="1:4" ht="16.5">
      <c r="A49" s="1">
        <v>57505.2738984606</v>
      </c>
      <c r="B49">
        <v>16.4190515651049</v>
      </c>
      <c r="C49" t="s">
        <v>5</v>
      </c>
      <c r="D49">
        <v>0.0127706411908</v>
      </c>
    </row>
    <row r="50" spans="1:4" ht="16.5">
      <c r="A50" s="1">
        <v>57506.2609795139</v>
      </c>
      <c r="B50">
        <v>16.4634888219683</v>
      </c>
      <c r="C50" t="s">
        <v>5</v>
      </c>
      <c r="D50">
        <v>0.0117187599034</v>
      </c>
    </row>
    <row r="51" spans="1:4" ht="16.5">
      <c r="A51" s="1">
        <v>57506.2594726852</v>
      </c>
      <c r="B51">
        <v>16.4810950820277</v>
      </c>
      <c r="C51" t="s">
        <v>5</v>
      </c>
      <c r="D51">
        <v>0.0108312278073</v>
      </c>
    </row>
    <row r="52" spans="1:4" ht="16.5">
      <c r="A52" s="1">
        <v>57508.1121054051</v>
      </c>
      <c r="B52">
        <v>16.5178062889168</v>
      </c>
      <c r="C52" t="s">
        <v>5</v>
      </c>
      <c r="D52">
        <v>0.0116416683982</v>
      </c>
    </row>
    <row r="53" spans="1:4" ht="16.5">
      <c r="A53" s="1">
        <v>57508.1105841782</v>
      </c>
      <c r="B53">
        <v>16.5224247220251</v>
      </c>
      <c r="C53" t="s">
        <v>5</v>
      </c>
      <c r="D53">
        <v>0.0157730055658</v>
      </c>
    </row>
    <row r="54" spans="1:4" ht="16.5">
      <c r="A54" s="1">
        <v>57512.2473473958</v>
      </c>
      <c r="B54">
        <v>16.7202361281089</v>
      </c>
      <c r="C54" t="s">
        <v>5</v>
      </c>
      <c r="D54">
        <v>0.012479700428</v>
      </c>
    </row>
    <row r="55" spans="1:4" ht="16.5">
      <c r="A55" s="1">
        <v>57512.2458343171</v>
      </c>
      <c r="B55">
        <v>16.6594273389089</v>
      </c>
      <c r="C55" t="s">
        <v>5</v>
      </c>
      <c r="D55">
        <v>0.0126194338065</v>
      </c>
    </row>
    <row r="56" spans="1:4" ht="16.5">
      <c r="A56" s="1">
        <v>57517.1833411</v>
      </c>
      <c r="B56">
        <v>16.7819462392798</v>
      </c>
      <c r="C56" t="s">
        <v>5</v>
      </c>
      <c r="D56">
        <v>0.014547508968</v>
      </c>
    </row>
    <row r="57" spans="1:4" ht="16.5">
      <c r="A57" s="1">
        <v>57517.1848486</v>
      </c>
      <c r="B57">
        <v>16.8140210216831</v>
      </c>
      <c r="C57" t="s">
        <v>5</v>
      </c>
      <c r="D57">
        <v>0.0160794331789</v>
      </c>
    </row>
    <row r="58" spans="1:4" ht="16.5">
      <c r="A58" s="1">
        <v>57519.1472404</v>
      </c>
      <c r="B58">
        <v>16.8951920652831</v>
      </c>
      <c r="C58" t="s">
        <v>5</v>
      </c>
      <c r="D58">
        <v>0.0136344227073</v>
      </c>
    </row>
    <row r="59" spans="1:4" ht="16.5">
      <c r="A59" s="1">
        <v>57519.1457188</v>
      </c>
      <c r="B59">
        <v>16.8880199774297</v>
      </c>
      <c r="C59" t="s">
        <v>5</v>
      </c>
      <c r="D59">
        <v>0.0119219918823</v>
      </c>
    </row>
    <row r="60" spans="1:4" ht="16.5">
      <c r="A60" s="1">
        <v>57519.1266145</v>
      </c>
      <c r="B60">
        <v>16.8418978407861</v>
      </c>
      <c r="C60" t="s">
        <v>5</v>
      </c>
      <c r="D60">
        <v>0.0127692253565</v>
      </c>
    </row>
    <row r="61" spans="1:4" ht="16.5">
      <c r="A61" s="1">
        <v>57519.125109</v>
      </c>
      <c r="B61">
        <v>16.8231764801346</v>
      </c>
      <c r="C61" t="s">
        <v>5</v>
      </c>
      <c r="D61">
        <v>0.0142158232413</v>
      </c>
    </row>
    <row r="62" spans="1:4" ht="16.5">
      <c r="A62" s="1">
        <v>57520.1291071</v>
      </c>
      <c r="B62">
        <v>16.8371433891773</v>
      </c>
      <c r="C62" t="s">
        <v>5</v>
      </c>
      <c r="D62">
        <v>0.0609667869193</v>
      </c>
    </row>
    <row r="63" spans="1:4" ht="16.5">
      <c r="A63" s="1">
        <v>57524.2263418</v>
      </c>
      <c r="B63">
        <v>17.0260615764151</v>
      </c>
      <c r="C63" t="s">
        <v>5</v>
      </c>
      <c r="D63">
        <v>0.021350573586</v>
      </c>
    </row>
    <row r="64" spans="1:4" ht="16.5">
      <c r="A64" s="1">
        <v>57524.2247222</v>
      </c>
      <c r="B64">
        <v>16.9975730917603</v>
      </c>
      <c r="C64" t="s">
        <v>5</v>
      </c>
      <c r="D64">
        <v>0.0252690656754</v>
      </c>
    </row>
    <row r="65" spans="1:4" ht="16.5">
      <c r="A65" s="1">
        <v>57529.1565731</v>
      </c>
      <c r="B65">
        <v>17.2146466355643</v>
      </c>
      <c r="C65" t="s">
        <v>5</v>
      </c>
      <c r="D65">
        <v>0.0250139148132</v>
      </c>
    </row>
    <row r="66" spans="1:4" ht="16.5">
      <c r="A66" s="1">
        <v>57529.1550557</v>
      </c>
      <c r="B66">
        <v>17.2286585868693</v>
      </c>
      <c r="C66" t="s">
        <v>5</v>
      </c>
      <c r="D66">
        <v>0.0249927601516</v>
      </c>
    </row>
    <row r="67" spans="1:4" ht="16.5">
      <c r="A67" s="1">
        <v>57556.1521224</v>
      </c>
      <c r="B67">
        <v>17.4897806924495</v>
      </c>
      <c r="C67" t="s">
        <v>5</v>
      </c>
      <c r="D67">
        <v>0.0281077868227</v>
      </c>
    </row>
    <row r="68" spans="1:4" ht="16.5">
      <c r="A68" s="1">
        <v>57556.1502457</v>
      </c>
      <c r="B68">
        <v>17.5137236269683</v>
      </c>
      <c r="C68" t="s">
        <v>5</v>
      </c>
      <c r="D68">
        <v>0.0308079389095</v>
      </c>
    </row>
    <row r="69" spans="1:4" ht="16.5">
      <c r="A69" s="1">
        <v>57556.132502</v>
      </c>
      <c r="B69">
        <v>17.4128001960673</v>
      </c>
      <c r="C69" t="s">
        <v>5</v>
      </c>
      <c r="D69">
        <v>0.0326455744532</v>
      </c>
    </row>
    <row r="70" spans="1:4" ht="16.5">
      <c r="A70" s="1">
        <v>57556.1306433</v>
      </c>
      <c r="B70">
        <v>17.452421047992</v>
      </c>
      <c r="C70" t="s">
        <v>5</v>
      </c>
      <c r="D70">
        <v>0.0278398340957</v>
      </c>
    </row>
    <row r="71" spans="1:4" ht="16.5">
      <c r="A71" s="1">
        <v>57558.1380686</v>
      </c>
      <c r="B71">
        <v>17.5156494459108</v>
      </c>
      <c r="C71" t="s">
        <v>5</v>
      </c>
      <c r="D71">
        <v>0.0440082479601</v>
      </c>
    </row>
    <row r="72" spans="1:4" ht="16.5">
      <c r="A72" s="1">
        <v>57558.1365433</v>
      </c>
      <c r="B72">
        <v>17.4778436706217</v>
      </c>
      <c r="C72" t="s">
        <v>5</v>
      </c>
      <c r="D72">
        <v>0.0379730855403</v>
      </c>
    </row>
    <row r="73" spans="1:4" ht="16.5">
      <c r="A73" s="1">
        <v>57559.1380662</v>
      </c>
      <c r="B73">
        <v>17.678692778</v>
      </c>
      <c r="C73" t="s">
        <v>5</v>
      </c>
      <c r="D73">
        <v>0.0419076365356005</v>
      </c>
    </row>
    <row r="74" spans="1:4" ht="16.5">
      <c r="A74" s="1">
        <v>57559.1365272</v>
      </c>
      <c r="B74">
        <v>17.6615066669999</v>
      </c>
      <c r="C74" t="s">
        <v>5</v>
      </c>
      <c r="D74">
        <v>0.0436261389536136</v>
      </c>
    </row>
    <row r="75" spans="1:4" ht="16.5">
      <c r="A75" s="1">
        <v>57574.2728037</v>
      </c>
      <c r="B75">
        <v>17.27389418233</v>
      </c>
      <c r="C75" t="s">
        <v>5</v>
      </c>
      <c r="D75">
        <v>0.0316992113467</v>
      </c>
    </row>
    <row r="76" spans="1:4" ht="16.5">
      <c r="A76" s="1">
        <v>57574.2740173</v>
      </c>
      <c r="B76">
        <v>17.291668099</v>
      </c>
      <c r="C76" t="s">
        <v>5</v>
      </c>
      <c r="D76">
        <v>0.0193659494991</v>
      </c>
    </row>
    <row r="77" spans="1:4" ht="16.5">
      <c r="A77" s="1">
        <v>57679.4752823</v>
      </c>
      <c r="B77">
        <v>18.4018412329391</v>
      </c>
      <c r="C77" t="s">
        <v>5</v>
      </c>
      <c r="D77">
        <v>0.0703990932081</v>
      </c>
    </row>
    <row r="78" spans="1:4" ht="16.5">
      <c r="A78" s="1">
        <v>57679.4724888</v>
      </c>
      <c r="B78">
        <v>18.6541150123577</v>
      </c>
      <c r="C78" t="s">
        <v>5</v>
      </c>
      <c r="D78">
        <v>0.085994765443</v>
      </c>
    </row>
    <row r="79" spans="1:4" ht="16.5">
      <c r="A79" s="1">
        <v>57680.4580284</v>
      </c>
      <c r="B79">
        <v>19.0864950233559</v>
      </c>
      <c r="C79" t="s">
        <v>5</v>
      </c>
      <c r="D79">
        <v>0.0655296921548</v>
      </c>
    </row>
    <row r="80" spans="1:4" ht="16.5">
      <c r="A80" s="1">
        <v>57680.4540919</v>
      </c>
      <c r="B80">
        <v>19.0640311334218</v>
      </c>
      <c r="C80" t="s">
        <v>5</v>
      </c>
      <c r="D80">
        <v>0.0703770515398</v>
      </c>
    </row>
    <row r="81" spans="1:4" ht="16.5">
      <c r="A81" s="1">
        <v>57674.4783657</v>
      </c>
      <c r="B81">
        <v>18.5843451431168</v>
      </c>
      <c r="C81" t="s">
        <v>5</v>
      </c>
      <c r="D81">
        <v>0.0782894419119</v>
      </c>
    </row>
    <row r="82" spans="1:4" ht="16.5">
      <c r="A82" s="1">
        <v>57674.475587</v>
      </c>
      <c r="B82">
        <v>18.5175634031425</v>
      </c>
      <c r="C82" t="s">
        <v>5</v>
      </c>
      <c r="D82">
        <v>0.0473793053643</v>
      </c>
    </row>
    <row r="83" spans="1:4" ht="16.5">
      <c r="A83" s="1">
        <v>57673.471783</v>
      </c>
      <c r="B83">
        <v>18.6908050766851</v>
      </c>
      <c r="C83" t="s">
        <v>5</v>
      </c>
      <c r="D83">
        <v>0.0411674067425</v>
      </c>
    </row>
    <row r="84" spans="1:4" ht="16.5">
      <c r="A84" s="1">
        <v>57673.4690015</v>
      </c>
      <c r="B84">
        <v>18.5431502304534</v>
      </c>
      <c r="C84" t="s">
        <v>5</v>
      </c>
      <c r="D84">
        <v>0.0417275386494</v>
      </c>
    </row>
    <row r="85" spans="1:4" ht="16.5">
      <c r="A85" s="1">
        <v>57699.4107822</v>
      </c>
      <c r="B85">
        <v>18.5499987859069</v>
      </c>
      <c r="C85" t="s">
        <v>5</v>
      </c>
      <c r="D85">
        <v>0.0365091307346</v>
      </c>
    </row>
    <row r="86" spans="1:4" ht="16.5">
      <c r="A86" s="1">
        <v>57699.4068484</v>
      </c>
      <c r="B86">
        <v>18.5475023774138</v>
      </c>
      <c r="C86" t="s">
        <v>5</v>
      </c>
      <c r="D86">
        <v>0.0384831432495</v>
      </c>
    </row>
    <row r="87" spans="1:4" ht="16.5">
      <c r="A87" s="1">
        <v>57688.4331654</v>
      </c>
      <c r="B87">
        <v>19.056788680544</v>
      </c>
      <c r="C87" t="s">
        <v>5</v>
      </c>
      <c r="D87">
        <v>0.0547416878421</v>
      </c>
    </row>
    <row r="88" spans="1:4" ht="16.5">
      <c r="A88" s="1">
        <v>57688.4292136</v>
      </c>
      <c r="B88">
        <v>18.9670030623664</v>
      </c>
      <c r="C88" t="s">
        <v>5</v>
      </c>
      <c r="D88">
        <v>0.0469681859175</v>
      </c>
    </row>
    <row r="89" spans="1:4" ht="16.5">
      <c r="A89" s="1">
        <v>57707.3887374</v>
      </c>
      <c r="B89">
        <v>18.8197232592654</v>
      </c>
      <c r="C89" t="s">
        <v>5</v>
      </c>
      <c r="D89">
        <v>0.101576548479</v>
      </c>
    </row>
    <row r="90" spans="1:4" ht="16.5">
      <c r="A90" s="1">
        <v>57707.384799</v>
      </c>
      <c r="B90">
        <v>18.8124738579511</v>
      </c>
      <c r="C90" t="s">
        <v>5</v>
      </c>
      <c r="D90">
        <v>0.116214085463</v>
      </c>
    </row>
    <row r="91" spans="1:4" ht="16.5">
      <c r="A91" s="1">
        <v>57715.4938975</v>
      </c>
      <c r="B91">
        <v>18.4943030450673</v>
      </c>
      <c r="C91" t="s">
        <v>5</v>
      </c>
      <c r="D91">
        <v>0.0342987919288</v>
      </c>
    </row>
    <row r="92" spans="1:4" ht="16.5">
      <c r="A92" s="1">
        <v>57715.4899568</v>
      </c>
      <c r="B92">
        <v>18.5473370143762</v>
      </c>
      <c r="C92" t="s">
        <v>5</v>
      </c>
      <c r="D92">
        <v>0.0362364813351</v>
      </c>
    </row>
    <row r="93" spans="1:4" ht="16.5">
      <c r="A93" s="1">
        <v>57723.3723655</v>
      </c>
      <c r="B93">
        <v>18.7718633430851</v>
      </c>
      <c r="C93" t="s">
        <v>5</v>
      </c>
      <c r="D93">
        <v>0.0381553553649</v>
      </c>
    </row>
    <row r="94" spans="1:4" ht="16.5">
      <c r="A94" s="1">
        <v>57723.3684032</v>
      </c>
      <c r="B94">
        <v>18.7250638657657</v>
      </c>
      <c r="C94" t="s">
        <v>5</v>
      </c>
      <c r="D94">
        <v>0.0381752076152</v>
      </c>
    </row>
    <row r="95" spans="1:4" ht="16.5">
      <c r="A95" s="1">
        <v>57732.3272637</v>
      </c>
      <c r="B95">
        <v>18.7314166696792</v>
      </c>
      <c r="C95" t="s">
        <v>5</v>
      </c>
      <c r="D95">
        <v>0.0497942936414</v>
      </c>
    </row>
    <row r="96" spans="1:4" ht="16.5">
      <c r="A96" s="1">
        <v>57732.3233133</v>
      </c>
      <c r="B96">
        <v>18.8233685637029</v>
      </c>
      <c r="C96" t="s">
        <v>5</v>
      </c>
      <c r="D96">
        <v>0.0634602905263</v>
      </c>
    </row>
    <row r="97" spans="1:4" ht="16.5">
      <c r="A97" s="1">
        <v>57738.4633897</v>
      </c>
      <c r="B97">
        <v>18.7412040977584</v>
      </c>
      <c r="C97" t="s">
        <v>5</v>
      </c>
      <c r="D97">
        <v>0.0576083907571</v>
      </c>
    </row>
    <row r="98" spans="1:4" ht="16.5">
      <c r="A98" s="1">
        <v>57738.4594498</v>
      </c>
      <c r="B98">
        <v>18.7372598829862</v>
      </c>
      <c r="C98" t="s">
        <v>5</v>
      </c>
      <c r="D98">
        <v>0.0605366018918</v>
      </c>
    </row>
    <row r="99" spans="1:4" ht="16.5">
      <c r="A99" s="1">
        <v>57746.4938979</v>
      </c>
      <c r="B99">
        <v>18.9761780409201</v>
      </c>
      <c r="C99" t="s">
        <v>5</v>
      </c>
      <c r="D99">
        <v>0.0624960117408</v>
      </c>
    </row>
    <row r="100" spans="1:4" ht="16.5">
      <c r="A100" s="1">
        <v>57746.4899591</v>
      </c>
      <c r="B100">
        <v>19.0025404560851</v>
      </c>
      <c r="C100" t="s">
        <v>5</v>
      </c>
      <c r="D100">
        <v>0.0644459815366</v>
      </c>
    </row>
    <row r="101" spans="1:4" ht="16.5">
      <c r="A101" s="1">
        <v>57754.3342875</v>
      </c>
      <c r="B101">
        <v>18.8744756187901</v>
      </c>
      <c r="C101" t="s">
        <v>5</v>
      </c>
      <c r="D101">
        <v>0.0387981439116</v>
      </c>
    </row>
    <row r="102" spans="1:4" ht="16.5">
      <c r="A102" s="1">
        <v>57754.330346</v>
      </c>
      <c r="B102">
        <v>18.7671927758792</v>
      </c>
      <c r="C102" t="s">
        <v>5</v>
      </c>
      <c r="D102">
        <v>0.0446583413873</v>
      </c>
    </row>
    <row r="103" spans="1:4" ht="16.5">
      <c r="A103" s="1">
        <v>57758.4133473</v>
      </c>
      <c r="B103">
        <v>18.6217022197801</v>
      </c>
      <c r="C103" t="s">
        <v>5</v>
      </c>
      <c r="D103">
        <v>0.0293658317823</v>
      </c>
    </row>
    <row r="104" spans="1:4" ht="16.5">
      <c r="A104" s="1">
        <v>57758.4094023</v>
      </c>
      <c r="B104">
        <v>18.6758545434811</v>
      </c>
      <c r="C104" t="s">
        <v>5</v>
      </c>
      <c r="D104">
        <v>0.034230093438</v>
      </c>
    </row>
    <row r="105" spans="1:4" ht="16.5">
      <c r="A105" s="1">
        <v>57758.3680562</v>
      </c>
      <c r="B105">
        <v>18.620972690095</v>
      </c>
      <c r="C105" t="s">
        <v>5</v>
      </c>
      <c r="D105">
        <v>0.034235800606</v>
      </c>
    </row>
    <row r="106" spans="1:4" ht="16.5">
      <c r="A106" s="1">
        <v>57758.3641189</v>
      </c>
      <c r="B106">
        <v>18.6121716960732</v>
      </c>
      <c r="C106" t="s">
        <v>5</v>
      </c>
      <c r="D106">
        <v>0.0352220747686</v>
      </c>
    </row>
    <row r="107" spans="1:4" ht="16.5">
      <c r="A107" s="1">
        <v>57757.4344441</v>
      </c>
      <c r="B107">
        <v>18.7160649469801</v>
      </c>
      <c r="C107" t="s">
        <v>5</v>
      </c>
      <c r="D107">
        <v>0.0466221389035</v>
      </c>
    </row>
    <row r="108" spans="1:4" ht="16.5">
      <c r="A108" s="1">
        <v>57757.4305069</v>
      </c>
      <c r="B108">
        <v>18.6142886839993</v>
      </c>
      <c r="C108" t="s">
        <v>5</v>
      </c>
      <c r="D108">
        <v>0.0331479326492</v>
      </c>
    </row>
    <row r="109" spans="1:4" ht="16.5">
      <c r="A109" s="1">
        <v>57782.4975419</v>
      </c>
      <c r="B109">
        <v>19.3371760531127</v>
      </c>
      <c r="C109" t="s">
        <v>5</v>
      </c>
      <c r="D109">
        <v>0.0469071175129</v>
      </c>
    </row>
    <row r="110" spans="1:4" ht="16.5">
      <c r="A110" s="1">
        <v>57782.4935628</v>
      </c>
      <c r="B110">
        <v>19.4223651225009</v>
      </c>
      <c r="C110" t="s">
        <v>5</v>
      </c>
      <c r="D110">
        <v>0.0497756193703</v>
      </c>
    </row>
    <row r="111" spans="1:4" ht="16.5">
      <c r="A111" s="1">
        <v>57801.368631</v>
      </c>
      <c r="B111">
        <v>19.3984664799517</v>
      </c>
      <c r="C111" t="s">
        <v>5</v>
      </c>
      <c r="D111">
        <v>0.0611262038393</v>
      </c>
    </row>
    <row r="112" spans="1:4" ht="16.5">
      <c r="A112" s="1">
        <v>57801.3635137</v>
      </c>
      <c r="B112">
        <v>19.5721732831405</v>
      </c>
      <c r="C112" t="s">
        <v>5</v>
      </c>
      <c r="D112">
        <v>0.0708530700709</v>
      </c>
    </row>
    <row r="113" spans="1:4" ht="16.5">
      <c r="A113" s="1">
        <v>57807.406707</v>
      </c>
      <c r="B113">
        <v>19.6115390176905</v>
      </c>
      <c r="C113" t="s">
        <v>5</v>
      </c>
      <c r="D113">
        <v>0.0525976603283</v>
      </c>
    </row>
    <row r="114" spans="1:4" ht="16.5">
      <c r="A114" s="1">
        <v>57807.4015833</v>
      </c>
      <c r="B114">
        <v>19.5612063421492</v>
      </c>
      <c r="C114" t="s">
        <v>5</v>
      </c>
      <c r="D114">
        <v>0.0480720571554</v>
      </c>
    </row>
    <row r="115" spans="1:4" ht="16.5">
      <c r="A115" s="1">
        <v>57814.1608991</v>
      </c>
      <c r="B115">
        <v>19.4841952079207</v>
      </c>
      <c r="C115" t="s">
        <v>5</v>
      </c>
      <c r="D115">
        <v>0.0890551543234</v>
      </c>
    </row>
    <row r="116" spans="1:4" ht="16.5">
      <c r="A116" s="1">
        <v>57814.155787</v>
      </c>
      <c r="B116">
        <v>19.6683286675841</v>
      </c>
      <c r="C116" t="s">
        <v>5</v>
      </c>
      <c r="D116">
        <v>0.0855075711046</v>
      </c>
    </row>
    <row r="117" spans="1:4" ht="16.5">
      <c r="A117" s="1">
        <v>57816.1265529</v>
      </c>
      <c r="B117">
        <v>19.708697707994</v>
      </c>
      <c r="C117" t="s">
        <v>5</v>
      </c>
      <c r="D117">
        <v>0.190718692613</v>
      </c>
    </row>
    <row r="118" spans="1:4" ht="16.5">
      <c r="A118" s="1">
        <v>57816.1214216</v>
      </c>
      <c r="B118">
        <v>19.3785281075604</v>
      </c>
      <c r="C118" t="s">
        <v>5</v>
      </c>
      <c r="D118">
        <v>0.152005602608</v>
      </c>
    </row>
    <row r="119" spans="1:4" ht="16.5">
      <c r="A119" s="1">
        <v>57813.865814</v>
      </c>
      <c r="B119">
        <v>18.1347837184349</v>
      </c>
      <c r="C119" t="s">
        <v>5</v>
      </c>
      <c r="D119">
        <v>0.269196933758</v>
      </c>
    </row>
    <row r="120" spans="1:4" ht="16.5">
      <c r="A120" s="1">
        <v>57822.1295942</v>
      </c>
      <c r="B120">
        <v>19.7416859052138</v>
      </c>
      <c r="C120" t="s">
        <v>5</v>
      </c>
      <c r="D120">
        <v>0.191445171716</v>
      </c>
    </row>
    <row r="121" spans="1:4" ht="16.5">
      <c r="A121" s="1">
        <v>57822.1244884</v>
      </c>
      <c r="B121">
        <v>19.6914504401544</v>
      </c>
      <c r="C121" t="s">
        <v>5</v>
      </c>
      <c r="D121">
        <v>0.243118859514</v>
      </c>
    </row>
    <row r="122" spans="1:4" ht="16.5">
      <c r="A122" s="1">
        <v>57831.3669452</v>
      </c>
      <c r="B122">
        <v>19.5238249724555</v>
      </c>
      <c r="C122" t="s">
        <v>5</v>
      </c>
      <c r="D122">
        <v>0.0749578880087</v>
      </c>
    </row>
    <row r="123" spans="1:4" ht="16.5">
      <c r="A123" s="1">
        <v>57831.3618262</v>
      </c>
      <c r="B123">
        <v>19.5561630311802</v>
      </c>
      <c r="C123" t="s">
        <v>5</v>
      </c>
      <c r="D123">
        <v>0.0884582811518</v>
      </c>
    </row>
    <row r="124" spans="1:4" ht="16.5">
      <c r="A124" s="1">
        <v>57832.122408</v>
      </c>
      <c r="B124">
        <v>19.5569202387367</v>
      </c>
      <c r="C124" t="s">
        <v>5</v>
      </c>
      <c r="D124">
        <v>0.0893627449274</v>
      </c>
    </row>
    <row r="125" spans="1:4" ht="16.5">
      <c r="A125" s="1">
        <v>57832.1172981</v>
      </c>
      <c r="B125">
        <v>19.5977696115169</v>
      </c>
      <c r="C125" t="s">
        <v>5</v>
      </c>
      <c r="D125">
        <v>0.0922956016025</v>
      </c>
    </row>
    <row r="126" spans="1:4" ht="16.5">
      <c r="A126" s="1">
        <v>57840.2301295</v>
      </c>
      <c r="B126">
        <v>19.595451799645</v>
      </c>
      <c r="C126" t="s">
        <v>5</v>
      </c>
      <c r="D126">
        <v>0.0655534723077</v>
      </c>
    </row>
    <row r="127" spans="1:4" ht="16.5">
      <c r="A127" s="1">
        <v>57840.2250202</v>
      </c>
      <c r="B127">
        <v>19.6782881773618</v>
      </c>
      <c r="C127" t="s">
        <v>5</v>
      </c>
      <c r="D127">
        <v>0.0604315602763</v>
      </c>
    </row>
    <row r="128" spans="1:4" ht="16.5">
      <c r="A128" s="1">
        <v>57470.3476322917</v>
      </c>
      <c r="B128">
        <v>15.7815589119821</v>
      </c>
      <c r="C128" t="s">
        <v>5</v>
      </c>
      <c r="D128">
        <v>0.0106180520857</v>
      </c>
    </row>
    <row r="129" spans="1:4" ht="16.5">
      <c r="A129" s="1">
        <v>57470.3504194676</v>
      </c>
      <c r="B129">
        <v>15.7947153579465</v>
      </c>
      <c r="C129" t="s">
        <v>5</v>
      </c>
      <c r="D129">
        <v>0.0107850326709</v>
      </c>
    </row>
    <row r="130" spans="1:4" ht="16.5">
      <c r="A130" s="1">
        <v>57472.1037280555</v>
      </c>
      <c r="B130">
        <v>14.8879899302178</v>
      </c>
      <c r="C130" t="s">
        <v>5</v>
      </c>
      <c r="D130">
        <v>0.0070448620265</v>
      </c>
    </row>
    <row r="131" spans="1:4" ht="16.5">
      <c r="A131" s="1">
        <v>57472.1259752894</v>
      </c>
      <c r="B131">
        <v>14.8654427919425</v>
      </c>
      <c r="C131" t="s">
        <v>5</v>
      </c>
      <c r="D131">
        <v>0.00785404581619</v>
      </c>
    </row>
    <row r="132" spans="1:4" ht="16.5">
      <c r="A132" s="1">
        <v>57472.1278396759</v>
      </c>
      <c r="B132">
        <v>14.8536107353207</v>
      </c>
      <c r="C132" t="s">
        <v>5</v>
      </c>
      <c r="D132">
        <v>0.00892846854471</v>
      </c>
    </row>
    <row r="133" spans="1:4" ht="16.5">
      <c r="A133" s="1">
        <v>57472.1055923032</v>
      </c>
      <c r="B133">
        <v>14.9035521117247</v>
      </c>
      <c r="C133" t="s">
        <v>5</v>
      </c>
      <c r="D133">
        <v>0.00770210988857</v>
      </c>
    </row>
    <row r="134" spans="1:4" ht="16.5">
      <c r="A134" s="1">
        <v>57472.1589519792</v>
      </c>
      <c r="B134">
        <v>14.9092426955287</v>
      </c>
      <c r="C134" t="s">
        <v>5</v>
      </c>
      <c r="D134">
        <v>0.00847954146106</v>
      </c>
    </row>
    <row r="135" spans="1:4" ht="16.5">
      <c r="A135" s="1">
        <v>57472.1608432176</v>
      </c>
      <c r="B135">
        <v>14.9029980988257</v>
      </c>
      <c r="C135" t="s">
        <v>5</v>
      </c>
      <c r="D135">
        <v>0.00793072483152</v>
      </c>
    </row>
    <row r="136" spans="1:4" ht="16.5">
      <c r="A136" s="1">
        <v>57472.2024154977</v>
      </c>
      <c r="B136">
        <v>14.9433091839425</v>
      </c>
      <c r="C136" t="s">
        <v>5</v>
      </c>
      <c r="D136">
        <v>0.0122433414004</v>
      </c>
    </row>
    <row r="137" spans="1:4" ht="16.5">
      <c r="A137" s="1">
        <v>57472.2044607639</v>
      </c>
      <c r="B137">
        <v>14.9418568277419</v>
      </c>
      <c r="C137" t="s">
        <v>5</v>
      </c>
      <c r="D137">
        <v>0.00999991197883</v>
      </c>
    </row>
    <row r="138" spans="1:4" ht="16.5">
      <c r="A138" s="1">
        <v>57473.2183920949</v>
      </c>
      <c r="B138">
        <v>14.7090053866316</v>
      </c>
      <c r="C138" t="s">
        <v>5</v>
      </c>
      <c r="D138">
        <v>0.00648399828058</v>
      </c>
    </row>
    <row r="139" spans="1:4" ht="16.5">
      <c r="A139" s="1">
        <v>57473.2202935648</v>
      </c>
      <c r="B139">
        <v>14.7096463120138</v>
      </c>
      <c r="C139" t="s">
        <v>5</v>
      </c>
      <c r="D139">
        <v>0.00697404257207</v>
      </c>
    </row>
    <row r="140" spans="1:4" ht="16.5">
      <c r="A140" s="1">
        <v>57473.2396829282</v>
      </c>
      <c r="B140">
        <v>14.7048196213841</v>
      </c>
      <c r="C140" t="s">
        <v>5</v>
      </c>
      <c r="D140">
        <v>0.00672002039946</v>
      </c>
    </row>
    <row r="141" spans="1:4" ht="16.5">
      <c r="A141" s="1">
        <v>57473.241565868</v>
      </c>
      <c r="B141">
        <v>14.6712066682421</v>
      </c>
      <c r="C141" t="s">
        <v>5</v>
      </c>
      <c r="D141">
        <v>0.00777711744349</v>
      </c>
    </row>
    <row r="142" spans="1:4" ht="16.5">
      <c r="A142" s="1">
        <v>57473.2733577083</v>
      </c>
      <c r="B142">
        <v>14.6664964574045</v>
      </c>
      <c r="C142" t="s">
        <v>5</v>
      </c>
      <c r="D142">
        <v>0.0071147447449</v>
      </c>
    </row>
    <row r="143" spans="1:4" ht="16.5">
      <c r="A143" s="1">
        <v>57473.275261956</v>
      </c>
      <c r="B143">
        <v>14.6707069914211</v>
      </c>
      <c r="C143" t="s">
        <v>5</v>
      </c>
      <c r="D143">
        <v>0.00718605214815</v>
      </c>
    </row>
    <row r="144" spans="1:4" ht="16.5">
      <c r="A144" s="1">
        <v>57473.3059001736</v>
      </c>
      <c r="B144">
        <v>14.6601099482891</v>
      </c>
      <c r="C144" t="s">
        <v>5</v>
      </c>
      <c r="D144">
        <v>0.007701384074</v>
      </c>
    </row>
    <row r="145" spans="1:4" ht="16.5">
      <c r="A145" s="1">
        <v>57473.3077709028</v>
      </c>
      <c r="B145">
        <v>14.7409486109306</v>
      </c>
      <c r="C145" t="s">
        <v>5</v>
      </c>
      <c r="D145">
        <v>0.00595295449412</v>
      </c>
    </row>
    <row r="146" spans="1:4" ht="16.5">
      <c r="A146" s="1">
        <v>57482.1063939815</v>
      </c>
      <c r="B146">
        <v>15.3268538641089</v>
      </c>
      <c r="C146" t="s">
        <v>5</v>
      </c>
      <c r="D146">
        <v>0.0127691908651</v>
      </c>
    </row>
    <row r="147" spans="1:4" ht="16.5">
      <c r="A147" s="1">
        <v>57482.1079083449</v>
      </c>
      <c r="B147">
        <v>15.3006789165089</v>
      </c>
      <c r="C147" t="s">
        <v>5</v>
      </c>
      <c r="D147">
        <v>0.0118385255247</v>
      </c>
    </row>
    <row r="148" spans="1:4" ht="16.5">
      <c r="A148" s="1">
        <v>57483.3554207523</v>
      </c>
      <c r="B148">
        <v>15.3716487711524</v>
      </c>
      <c r="C148" t="s">
        <v>5</v>
      </c>
      <c r="D148">
        <v>0.00768959217264</v>
      </c>
    </row>
    <row r="149" spans="1:4" ht="16.5">
      <c r="A149" s="1">
        <v>57483.3569320718</v>
      </c>
      <c r="B149">
        <v>15.4170200583795</v>
      </c>
      <c r="C149" t="s">
        <v>5</v>
      </c>
      <c r="D149">
        <v>0.00821684725941</v>
      </c>
    </row>
    <row r="150" spans="1:4" ht="16.5">
      <c r="A150" s="1">
        <v>57487.1090685069</v>
      </c>
      <c r="B150">
        <v>15.5848561840356</v>
      </c>
      <c r="C150" t="s">
        <v>5</v>
      </c>
      <c r="D150">
        <v>0.00794861353765</v>
      </c>
    </row>
    <row r="151" spans="1:4" ht="16.5">
      <c r="A151" s="1">
        <v>57487.1105882523</v>
      </c>
      <c r="B151">
        <v>15.5961654976257</v>
      </c>
      <c r="C151" t="s">
        <v>5</v>
      </c>
      <c r="D151">
        <v>0.00851532252899</v>
      </c>
    </row>
    <row r="152" spans="1:4" ht="16.5">
      <c r="A152" s="1">
        <v>57489.252300463</v>
      </c>
      <c r="B152">
        <v>15.7369637199623</v>
      </c>
      <c r="C152" t="s">
        <v>5</v>
      </c>
      <c r="D152">
        <v>0.00991386425765</v>
      </c>
    </row>
    <row r="153" spans="1:4" ht="16.5">
      <c r="A153" s="1">
        <v>57489.2538105324</v>
      </c>
      <c r="B153">
        <v>15.7119945185702</v>
      </c>
      <c r="C153" t="s">
        <v>5</v>
      </c>
      <c r="D153">
        <v>0.00807376175397</v>
      </c>
    </row>
    <row r="154" spans="1:4" ht="16.5">
      <c r="A154" s="1">
        <v>57490.1584380324</v>
      </c>
      <c r="B154">
        <v>15.7579025321642</v>
      </c>
      <c r="C154" t="s">
        <v>5</v>
      </c>
      <c r="D154">
        <v>0.00896276964568</v>
      </c>
    </row>
    <row r="155" spans="1:4" ht="16.5">
      <c r="A155" s="1">
        <v>57490.1599444444</v>
      </c>
      <c r="B155">
        <v>15.7551831451405</v>
      </c>
      <c r="C155" t="s">
        <v>5</v>
      </c>
      <c r="D155">
        <v>0.00812623167593</v>
      </c>
    </row>
    <row r="156" spans="1:4" ht="16.5">
      <c r="A156" s="1">
        <v>57492.2501812847</v>
      </c>
      <c r="B156">
        <v>15.8686862096158</v>
      </c>
      <c r="C156" t="s">
        <v>5</v>
      </c>
      <c r="D156">
        <v>0.00845824141176</v>
      </c>
    </row>
    <row r="157" spans="1:4" ht="16.5">
      <c r="A157" s="1">
        <v>57492.2486613542</v>
      </c>
      <c r="B157">
        <v>15.8655973381287</v>
      </c>
      <c r="C157" t="s">
        <v>5</v>
      </c>
      <c r="D157">
        <v>0.0101014417049</v>
      </c>
    </row>
    <row r="158" spans="1:4" ht="16.5">
      <c r="A158" s="1">
        <v>57491.2854989699</v>
      </c>
      <c r="B158">
        <v>15.8375530843188</v>
      </c>
      <c r="C158" t="s">
        <v>5</v>
      </c>
      <c r="D158">
        <v>0.00886855382442</v>
      </c>
    </row>
    <row r="159" spans="1:4" ht="16.5">
      <c r="A159" s="1">
        <v>57491.2839798727</v>
      </c>
      <c r="B159">
        <v>15.8543297288594</v>
      </c>
      <c r="C159" t="s">
        <v>5</v>
      </c>
      <c r="D159">
        <v>0.00882276391066</v>
      </c>
    </row>
    <row r="160" spans="1:4" ht="16.5">
      <c r="A160" s="1">
        <v>57494.2874568981</v>
      </c>
      <c r="B160">
        <v>16.0010162524297</v>
      </c>
      <c r="C160" t="s">
        <v>5</v>
      </c>
      <c r="D160">
        <v>0.0111444185729</v>
      </c>
    </row>
    <row r="161" spans="1:4" ht="16.5">
      <c r="A161" s="1">
        <v>57494.285949375</v>
      </c>
      <c r="B161">
        <v>16.0038122311524</v>
      </c>
      <c r="C161" t="s">
        <v>5</v>
      </c>
      <c r="D161">
        <v>0.00931822788541</v>
      </c>
    </row>
    <row r="162" spans="1:4" ht="16.5">
      <c r="A162" s="1">
        <v>57496.2987464931</v>
      </c>
      <c r="B162">
        <v>16.1043787929148</v>
      </c>
      <c r="C162" t="s">
        <v>5</v>
      </c>
      <c r="D162">
        <v>0.0223747548164</v>
      </c>
    </row>
    <row r="163" spans="1:4" ht="16.5">
      <c r="A163" s="1">
        <v>57496.2972385069</v>
      </c>
      <c r="B163">
        <v>16.1291127669227</v>
      </c>
      <c r="C163" t="s">
        <v>5</v>
      </c>
      <c r="D163">
        <v>0.0213559134166</v>
      </c>
    </row>
    <row r="164" spans="1:4" ht="16.5">
      <c r="A164" s="1">
        <v>57498.2258259838</v>
      </c>
      <c r="B164">
        <v>16.2066762492628</v>
      </c>
      <c r="C164" t="s">
        <v>5</v>
      </c>
      <c r="D164">
        <v>0.0185267622746</v>
      </c>
    </row>
    <row r="165" spans="1:4" ht="16.5">
      <c r="A165" s="1">
        <v>57498.2243131829</v>
      </c>
      <c r="B165">
        <v>16.1436349774113</v>
      </c>
      <c r="C165" t="s">
        <v>5</v>
      </c>
      <c r="D165">
        <v>0.0158115472726</v>
      </c>
    </row>
    <row r="166" spans="1:4" ht="16.5">
      <c r="A166" s="1">
        <v>57500.1916735532</v>
      </c>
      <c r="B166">
        <v>16.2520249606831</v>
      </c>
      <c r="C166" t="s">
        <v>5</v>
      </c>
      <c r="D166">
        <v>0.0193966839026</v>
      </c>
    </row>
    <row r="167" spans="1:4" ht="16.5">
      <c r="A167" s="1">
        <v>57500.1901548264</v>
      </c>
      <c r="B167">
        <v>16.2986546540059</v>
      </c>
      <c r="C167" t="s">
        <v>5</v>
      </c>
      <c r="D167">
        <v>0.0167907131625</v>
      </c>
    </row>
    <row r="168" spans="1:4" ht="16.5">
      <c r="A168" s="1">
        <v>57502.1190139699</v>
      </c>
      <c r="B168">
        <v>16.3178621639822</v>
      </c>
      <c r="C168" t="s">
        <v>5</v>
      </c>
      <c r="D168">
        <v>0.0139393503116</v>
      </c>
    </row>
    <row r="169" spans="1:4" ht="16.5">
      <c r="A169" s="1">
        <v>57502.1174957523</v>
      </c>
      <c r="B169">
        <v>16.3064496552416</v>
      </c>
      <c r="C169" t="s">
        <v>5</v>
      </c>
      <c r="D169">
        <v>0.0122349372488</v>
      </c>
    </row>
    <row r="170" spans="1:4" ht="16.5">
      <c r="A170" s="1">
        <v>57503.2051267361</v>
      </c>
      <c r="B170">
        <v>16.3772968736079</v>
      </c>
      <c r="C170" t="s">
        <v>5</v>
      </c>
      <c r="D170">
        <v>0.0101019948006</v>
      </c>
    </row>
    <row r="171" spans="1:4" ht="16.5">
      <c r="A171" s="1">
        <v>57503.2036159722</v>
      </c>
      <c r="B171">
        <v>16.451810734792</v>
      </c>
      <c r="C171" t="s">
        <v>5</v>
      </c>
      <c r="D171">
        <v>0.0109616630588</v>
      </c>
    </row>
    <row r="172" spans="1:4" ht="16.5">
      <c r="A172" s="1">
        <v>57504.1917389236</v>
      </c>
      <c r="B172">
        <v>16.4342662830277</v>
      </c>
      <c r="C172" t="s">
        <v>5</v>
      </c>
      <c r="D172">
        <v>0.0119224332889</v>
      </c>
    </row>
    <row r="173" spans="1:4" ht="16.5">
      <c r="A173" s="1">
        <v>57504.1901907523</v>
      </c>
      <c r="B173">
        <v>16.4626200263894</v>
      </c>
      <c r="C173" t="s">
        <v>5</v>
      </c>
      <c r="D173">
        <v>0.0101015096207</v>
      </c>
    </row>
    <row r="174" spans="1:4" ht="16.5">
      <c r="A174" s="1">
        <v>57505.2754088079</v>
      </c>
      <c r="B174">
        <v>16.4067715569683</v>
      </c>
      <c r="C174" t="s">
        <v>5</v>
      </c>
      <c r="D174">
        <v>0.014651545847</v>
      </c>
    </row>
    <row r="175" spans="1:4" ht="16.5">
      <c r="A175" s="1">
        <v>57505.2738984606</v>
      </c>
      <c r="B175">
        <v>16.4190515651049</v>
      </c>
      <c r="C175" t="s">
        <v>5</v>
      </c>
      <c r="D175">
        <v>0.0127706411908</v>
      </c>
    </row>
    <row r="176" spans="1:4" ht="16.5">
      <c r="A176" s="1">
        <v>57506.2609795139</v>
      </c>
      <c r="B176">
        <v>16.4634888219683</v>
      </c>
      <c r="C176" t="s">
        <v>5</v>
      </c>
      <c r="D176">
        <v>0.0117187599034</v>
      </c>
    </row>
    <row r="177" spans="1:4" ht="16.5">
      <c r="A177" s="1">
        <v>57506.2594726852</v>
      </c>
      <c r="B177">
        <v>16.4810950820277</v>
      </c>
      <c r="C177" t="s">
        <v>5</v>
      </c>
      <c r="D177">
        <v>0.0108312278073</v>
      </c>
    </row>
    <row r="178" spans="1:4" ht="16.5">
      <c r="A178" s="1">
        <v>57508.1121054051</v>
      </c>
      <c r="B178">
        <v>16.5178062889168</v>
      </c>
      <c r="C178" t="s">
        <v>5</v>
      </c>
      <c r="D178">
        <v>0.0116416683982</v>
      </c>
    </row>
    <row r="179" spans="1:4" ht="16.5">
      <c r="A179" s="1">
        <v>57508.1105841782</v>
      </c>
      <c r="B179">
        <v>16.5224247220251</v>
      </c>
      <c r="C179" t="s">
        <v>5</v>
      </c>
      <c r="D179">
        <v>0.0157730055658</v>
      </c>
    </row>
    <row r="180" spans="1:4" ht="16.5">
      <c r="A180" s="1">
        <v>57512.2473473958</v>
      </c>
      <c r="B180">
        <v>16.7202361281089</v>
      </c>
      <c r="C180" t="s">
        <v>5</v>
      </c>
      <c r="D180">
        <v>0.012479700428</v>
      </c>
    </row>
    <row r="181" spans="1:4" ht="16.5">
      <c r="A181" s="1">
        <v>57512.2458343171</v>
      </c>
      <c r="B181">
        <v>16.6594273389089</v>
      </c>
      <c r="C181" t="s">
        <v>5</v>
      </c>
      <c r="D181">
        <v>0.0126194338065</v>
      </c>
    </row>
    <row r="182" spans="1:4" ht="16.5">
      <c r="A182" s="1">
        <v>57517.1833411</v>
      </c>
      <c r="B182">
        <v>16.7819462392798</v>
      </c>
      <c r="C182" t="s">
        <v>5</v>
      </c>
      <c r="D182">
        <v>0.014547508968</v>
      </c>
    </row>
    <row r="183" spans="1:4" ht="16.5">
      <c r="A183" s="1">
        <v>57517.1848486</v>
      </c>
      <c r="B183">
        <v>16.8140210216831</v>
      </c>
      <c r="C183" t="s">
        <v>5</v>
      </c>
      <c r="D183">
        <v>0.0160794331789</v>
      </c>
    </row>
    <row r="184" spans="1:4" ht="16.5">
      <c r="A184" s="1">
        <v>57519.1472404</v>
      </c>
      <c r="B184">
        <v>16.8951920652831</v>
      </c>
      <c r="C184" t="s">
        <v>5</v>
      </c>
      <c r="D184">
        <v>0.0136344227073</v>
      </c>
    </row>
    <row r="185" spans="1:4" ht="16.5">
      <c r="A185" s="1">
        <v>57519.1457188</v>
      </c>
      <c r="B185">
        <v>16.8880199774297</v>
      </c>
      <c r="C185" t="s">
        <v>5</v>
      </c>
      <c r="D185">
        <v>0.0119219918823</v>
      </c>
    </row>
    <row r="186" spans="1:4" ht="16.5">
      <c r="A186" s="1">
        <v>57519.1266145</v>
      </c>
      <c r="B186">
        <v>16.8418978407861</v>
      </c>
      <c r="C186" t="s">
        <v>5</v>
      </c>
      <c r="D186">
        <v>0.0127692253565</v>
      </c>
    </row>
    <row r="187" spans="1:4" ht="16.5">
      <c r="A187" s="1">
        <v>57519.125109</v>
      </c>
      <c r="B187">
        <v>16.8231764801346</v>
      </c>
      <c r="C187" t="s">
        <v>5</v>
      </c>
      <c r="D187">
        <v>0.0142158232413</v>
      </c>
    </row>
    <row r="188" spans="1:4" ht="16.5">
      <c r="A188" s="1">
        <v>57520.1291071</v>
      </c>
      <c r="B188">
        <v>16.8371433891773</v>
      </c>
      <c r="C188" t="s">
        <v>5</v>
      </c>
      <c r="D188">
        <v>0.0609667869193</v>
      </c>
    </row>
    <row r="189" spans="1:4" ht="16.5">
      <c r="A189" s="1">
        <v>57524.2263418</v>
      </c>
      <c r="B189">
        <v>17.0260615764151</v>
      </c>
      <c r="C189" t="s">
        <v>5</v>
      </c>
      <c r="D189">
        <v>0.021350573586</v>
      </c>
    </row>
    <row r="190" spans="1:4" ht="16.5">
      <c r="A190" s="1">
        <v>57524.2247222</v>
      </c>
      <c r="B190">
        <v>16.9975730917603</v>
      </c>
      <c r="C190" t="s">
        <v>5</v>
      </c>
      <c r="D190">
        <v>0.0252690656754</v>
      </c>
    </row>
    <row r="191" spans="1:4" ht="16.5">
      <c r="A191" s="1">
        <v>57529.1565731</v>
      </c>
      <c r="B191">
        <v>17.2146466355643</v>
      </c>
      <c r="C191" t="s">
        <v>5</v>
      </c>
      <c r="D191">
        <v>0.0250139148132</v>
      </c>
    </row>
    <row r="192" spans="1:4" ht="16.5">
      <c r="A192" s="1">
        <v>57529.1550557</v>
      </c>
      <c r="B192">
        <v>17.2286585868693</v>
      </c>
      <c r="C192" t="s">
        <v>5</v>
      </c>
      <c r="D192">
        <v>0.0249927601516</v>
      </c>
    </row>
    <row r="193" spans="1:4" ht="16.5">
      <c r="A193" s="1">
        <v>57556.1521224</v>
      </c>
      <c r="B193">
        <v>17.4897806924495</v>
      </c>
      <c r="C193" t="s">
        <v>5</v>
      </c>
      <c r="D193">
        <v>0.0281077868227</v>
      </c>
    </row>
    <row r="194" spans="1:4" ht="16.5">
      <c r="A194" s="1">
        <v>57556.1502457</v>
      </c>
      <c r="B194">
        <v>17.5137236269683</v>
      </c>
      <c r="C194" t="s">
        <v>5</v>
      </c>
      <c r="D194">
        <v>0.0308079389095</v>
      </c>
    </row>
    <row r="195" spans="1:4" ht="16.5">
      <c r="A195" s="1">
        <v>57556.132502</v>
      </c>
      <c r="B195">
        <v>17.4128001960673</v>
      </c>
      <c r="C195" t="s">
        <v>5</v>
      </c>
      <c r="D195">
        <v>0.0326455744532</v>
      </c>
    </row>
    <row r="196" spans="1:4" ht="16.5">
      <c r="A196" s="1">
        <v>57556.1306433</v>
      </c>
      <c r="B196">
        <v>17.452421047992</v>
      </c>
      <c r="C196" t="s">
        <v>5</v>
      </c>
      <c r="D196">
        <v>0.0278398340957</v>
      </c>
    </row>
    <row r="197" spans="1:4" ht="16.5">
      <c r="A197" s="1">
        <v>57558.1380686</v>
      </c>
      <c r="B197">
        <v>17.5156494459108</v>
      </c>
      <c r="C197" t="s">
        <v>5</v>
      </c>
      <c r="D197">
        <v>0.0440082479601</v>
      </c>
    </row>
    <row r="198" spans="1:4" ht="16.5">
      <c r="A198" s="1">
        <v>57558.1365433</v>
      </c>
      <c r="B198">
        <v>17.4778436706217</v>
      </c>
      <c r="C198" t="s">
        <v>5</v>
      </c>
      <c r="D198">
        <v>0.0379730855403</v>
      </c>
    </row>
    <row r="199" spans="1:4" ht="16.5">
      <c r="A199" s="1">
        <v>57559.1380662</v>
      </c>
      <c r="B199">
        <v>17.678692778</v>
      </c>
      <c r="C199" t="s">
        <v>5</v>
      </c>
      <c r="D199">
        <v>0.0419076365356005</v>
      </c>
    </row>
    <row r="200" spans="1:4" ht="16.5">
      <c r="A200" s="1">
        <v>57559.1365272</v>
      </c>
      <c r="B200">
        <v>17.6615066669999</v>
      </c>
      <c r="C200" t="s">
        <v>5</v>
      </c>
      <c r="D200">
        <v>0.0436261389536136</v>
      </c>
    </row>
    <row r="201" spans="1:4" ht="16.5">
      <c r="A201" s="1">
        <v>57574.2728037</v>
      </c>
      <c r="B201">
        <v>17.27389418233</v>
      </c>
      <c r="C201" t="s">
        <v>5</v>
      </c>
      <c r="D201">
        <v>0.0316992113467</v>
      </c>
    </row>
    <row r="202" spans="1:4" ht="16.5">
      <c r="A202" s="1">
        <v>57574.2740173</v>
      </c>
      <c r="B202">
        <v>17.291668099</v>
      </c>
      <c r="C202" t="s">
        <v>5</v>
      </c>
      <c r="D202">
        <v>0.0193659494991</v>
      </c>
    </row>
    <row r="203" spans="1:4" ht="16.5">
      <c r="A203" s="1">
        <v>57679.4752823</v>
      </c>
      <c r="B203">
        <v>18.4018412329391</v>
      </c>
      <c r="C203" t="s">
        <v>5</v>
      </c>
      <c r="D203">
        <v>0.0703990932081</v>
      </c>
    </row>
    <row r="204" spans="1:4" ht="16.5">
      <c r="A204" s="1">
        <v>57679.4724888</v>
      </c>
      <c r="B204">
        <v>18.6541150123577</v>
      </c>
      <c r="C204" t="s">
        <v>5</v>
      </c>
      <c r="D204">
        <v>0.085994765443</v>
      </c>
    </row>
    <row r="205" spans="1:4" ht="16.5">
      <c r="A205" s="1">
        <v>57680.4580284</v>
      </c>
      <c r="B205">
        <v>19.0864950233559</v>
      </c>
      <c r="C205" t="s">
        <v>5</v>
      </c>
      <c r="D205">
        <v>0.0655296921548</v>
      </c>
    </row>
    <row r="206" spans="1:4" ht="16.5">
      <c r="A206" s="1">
        <v>57680.4540919</v>
      </c>
      <c r="B206">
        <v>19.0640311334218</v>
      </c>
      <c r="C206" t="s">
        <v>5</v>
      </c>
      <c r="D206">
        <v>0.0703770515398</v>
      </c>
    </row>
    <row r="207" spans="1:4" ht="16.5">
      <c r="A207" s="1">
        <v>57674.4783657</v>
      </c>
      <c r="B207">
        <v>18.5843451431168</v>
      </c>
      <c r="C207" t="s">
        <v>5</v>
      </c>
      <c r="D207">
        <v>0.0782894419119</v>
      </c>
    </row>
    <row r="208" spans="1:4" ht="16.5">
      <c r="A208" s="1">
        <v>57674.475587</v>
      </c>
      <c r="B208">
        <v>18.5175634031425</v>
      </c>
      <c r="C208" t="s">
        <v>5</v>
      </c>
      <c r="D208">
        <v>0.0473793053643</v>
      </c>
    </row>
    <row r="209" spans="1:4" ht="16.5">
      <c r="A209" s="1">
        <v>57673.471783</v>
      </c>
      <c r="B209">
        <v>18.6908050766851</v>
      </c>
      <c r="C209" t="s">
        <v>5</v>
      </c>
      <c r="D209">
        <v>0.0411674067425</v>
      </c>
    </row>
    <row r="210" spans="1:4" ht="16.5">
      <c r="A210" s="1">
        <v>57673.4690015</v>
      </c>
      <c r="B210">
        <v>18.5431502304534</v>
      </c>
      <c r="C210" t="s">
        <v>5</v>
      </c>
      <c r="D210">
        <v>0.0417275386494</v>
      </c>
    </row>
    <row r="211" spans="1:4" ht="16.5">
      <c r="A211" s="1">
        <v>57699.4107822</v>
      </c>
      <c r="B211">
        <v>18.5499987859069</v>
      </c>
      <c r="C211" t="s">
        <v>5</v>
      </c>
      <c r="D211">
        <v>0.0365091307346</v>
      </c>
    </row>
    <row r="212" spans="1:4" ht="16.5">
      <c r="A212" s="1">
        <v>57699.4068484</v>
      </c>
      <c r="B212">
        <v>18.5475023774138</v>
      </c>
      <c r="C212" t="s">
        <v>5</v>
      </c>
      <c r="D212">
        <v>0.0384831432495</v>
      </c>
    </row>
    <row r="213" spans="1:4" ht="16.5">
      <c r="A213" s="1">
        <v>57688.4331654</v>
      </c>
      <c r="B213">
        <v>19.056788680544</v>
      </c>
      <c r="C213" t="s">
        <v>5</v>
      </c>
      <c r="D213">
        <v>0.0547416878421</v>
      </c>
    </row>
    <row r="214" spans="1:4" ht="16.5">
      <c r="A214" s="1">
        <v>57688.4292136</v>
      </c>
      <c r="B214">
        <v>18.9670030623664</v>
      </c>
      <c r="C214" t="s">
        <v>5</v>
      </c>
      <c r="D214">
        <v>0.0469681859175</v>
      </c>
    </row>
    <row r="215" spans="1:4" ht="16.5">
      <c r="A215" s="1">
        <v>57707.3887374</v>
      </c>
      <c r="B215">
        <v>18.8197232592654</v>
      </c>
      <c r="C215" t="s">
        <v>5</v>
      </c>
      <c r="D215">
        <v>0.101576548479</v>
      </c>
    </row>
    <row r="216" spans="1:4" ht="16.5">
      <c r="A216" s="1">
        <v>57707.384799</v>
      </c>
      <c r="B216">
        <v>18.8124738579511</v>
      </c>
      <c r="C216" t="s">
        <v>5</v>
      </c>
      <c r="D216">
        <v>0.116214085463</v>
      </c>
    </row>
    <row r="217" spans="1:4" ht="16.5">
      <c r="A217" s="1">
        <v>57715.4938975</v>
      </c>
      <c r="B217">
        <v>18.4943030450673</v>
      </c>
      <c r="C217" t="s">
        <v>5</v>
      </c>
      <c r="D217">
        <v>0.0342987919288</v>
      </c>
    </row>
    <row r="218" spans="1:4" ht="16.5">
      <c r="A218" s="1">
        <v>57715.4899568</v>
      </c>
      <c r="B218">
        <v>18.5473370143762</v>
      </c>
      <c r="C218" t="s">
        <v>5</v>
      </c>
      <c r="D218">
        <v>0.0362364813351</v>
      </c>
    </row>
    <row r="219" spans="1:4" ht="16.5">
      <c r="A219" s="1">
        <v>57723.3723655</v>
      </c>
      <c r="B219">
        <v>18.7718633430851</v>
      </c>
      <c r="C219" t="s">
        <v>5</v>
      </c>
      <c r="D219">
        <v>0.0381553553649</v>
      </c>
    </row>
    <row r="220" spans="1:4" ht="16.5">
      <c r="A220" s="1">
        <v>57723.3684032</v>
      </c>
      <c r="B220">
        <v>18.7250638657657</v>
      </c>
      <c r="C220" t="s">
        <v>5</v>
      </c>
      <c r="D220">
        <v>0.0381752076152</v>
      </c>
    </row>
    <row r="221" spans="1:4" ht="16.5">
      <c r="A221" s="1">
        <v>57732.3272637</v>
      </c>
      <c r="B221">
        <v>18.7314166696792</v>
      </c>
      <c r="C221" t="s">
        <v>5</v>
      </c>
      <c r="D221">
        <v>0.0497942936414</v>
      </c>
    </row>
    <row r="222" spans="1:4" ht="16.5">
      <c r="A222" s="1">
        <v>57732.3233133</v>
      </c>
      <c r="B222">
        <v>18.8233685637029</v>
      </c>
      <c r="C222" t="s">
        <v>5</v>
      </c>
      <c r="D222">
        <v>0.0634602905263</v>
      </c>
    </row>
    <row r="223" spans="1:4" ht="16.5">
      <c r="A223" s="1">
        <v>57738.4633897</v>
      </c>
      <c r="B223">
        <v>18.7412040977584</v>
      </c>
      <c r="C223" t="s">
        <v>5</v>
      </c>
      <c r="D223">
        <v>0.0576083907571</v>
      </c>
    </row>
    <row r="224" spans="1:4" ht="16.5">
      <c r="A224" s="1">
        <v>57738.4594498</v>
      </c>
      <c r="B224">
        <v>18.7372598829862</v>
      </c>
      <c r="C224" t="s">
        <v>5</v>
      </c>
      <c r="D224">
        <v>0.0605366018918</v>
      </c>
    </row>
    <row r="225" spans="1:4" ht="16.5">
      <c r="A225" s="1">
        <v>57746.4938979</v>
      </c>
      <c r="B225">
        <v>18.9761780409201</v>
      </c>
      <c r="C225" t="s">
        <v>5</v>
      </c>
      <c r="D225">
        <v>0.0624960117408</v>
      </c>
    </row>
    <row r="226" spans="1:4" ht="16.5">
      <c r="A226" s="1">
        <v>57746.4899591</v>
      </c>
      <c r="B226">
        <v>19.0025404560851</v>
      </c>
      <c r="C226" t="s">
        <v>5</v>
      </c>
      <c r="D226">
        <v>0.0644459815366</v>
      </c>
    </row>
    <row r="227" spans="1:4" ht="16.5">
      <c r="A227" s="1">
        <v>57754.3342875</v>
      </c>
      <c r="B227">
        <v>18.8744756187901</v>
      </c>
      <c r="C227" t="s">
        <v>5</v>
      </c>
      <c r="D227">
        <v>0.0387981439116</v>
      </c>
    </row>
    <row r="228" spans="1:4" ht="16.5">
      <c r="A228" s="1">
        <v>57754.330346</v>
      </c>
      <c r="B228">
        <v>18.7671927758792</v>
      </c>
      <c r="C228" t="s">
        <v>5</v>
      </c>
      <c r="D228">
        <v>0.0446583413873</v>
      </c>
    </row>
    <row r="229" spans="1:4" ht="16.5">
      <c r="A229" s="1">
        <v>57758.4133473</v>
      </c>
      <c r="B229">
        <v>18.6217022197801</v>
      </c>
      <c r="C229" t="s">
        <v>5</v>
      </c>
      <c r="D229">
        <v>0.0293658317823</v>
      </c>
    </row>
    <row r="230" spans="1:4" ht="16.5">
      <c r="A230" s="1">
        <v>57758.4094023</v>
      </c>
      <c r="B230">
        <v>18.6758545434811</v>
      </c>
      <c r="C230" t="s">
        <v>5</v>
      </c>
      <c r="D230">
        <v>0.034230093438</v>
      </c>
    </row>
    <row r="231" spans="1:4" ht="16.5">
      <c r="A231" s="1">
        <v>57758.3680562</v>
      </c>
      <c r="B231">
        <v>18.620972690095</v>
      </c>
      <c r="C231" t="s">
        <v>5</v>
      </c>
      <c r="D231">
        <v>0.034235800606</v>
      </c>
    </row>
    <row r="232" spans="1:4" ht="16.5">
      <c r="A232" s="1">
        <v>57758.3641189</v>
      </c>
      <c r="B232">
        <v>18.6121716960732</v>
      </c>
      <c r="C232" t="s">
        <v>5</v>
      </c>
      <c r="D232">
        <v>0.0352220747686</v>
      </c>
    </row>
    <row r="233" spans="1:4" ht="16.5">
      <c r="A233" s="1">
        <v>57757.4344441</v>
      </c>
      <c r="B233">
        <v>18.7160649469801</v>
      </c>
      <c r="C233" t="s">
        <v>5</v>
      </c>
      <c r="D233">
        <v>0.0466221389035</v>
      </c>
    </row>
    <row r="234" spans="1:4" ht="16.5">
      <c r="A234" s="1">
        <v>57757.4305069</v>
      </c>
      <c r="B234">
        <v>18.6142886839993</v>
      </c>
      <c r="C234" t="s">
        <v>5</v>
      </c>
      <c r="D234">
        <v>0.0331479326492</v>
      </c>
    </row>
    <row r="235" spans="1:4" ht="16.5">
      <c r="A235" s="1">
        <v>57782.4975419</v>
      </c>
      <c r="B235">
        <v>19.3371760531127</v>
      </c>
      <c r="C235" t="s">
        <v>5</v>
      </c>
      <c r="D235">
        <v>0.0469071175129</v>
      </c>
    </row>
    <row r="236" spans="1:4" ht="16.5">
      <c r="A236" s="1">
        <v>57782.4935628</v>
      </c>
      <c r="B236">
        <v>19.4223651225009</v>
      </c>
      <c r="C236" t="s">
        <v>5</v>
      </c>
      <c r="D236">
        <v>0.0497756193703</v>
      </c>
    </row>
    <row r="237" spans="1:4" ht="16.5">
      <c r="A237" s="1">
        <v>57801.368631</v>
      </c>
      <c r="B237">
        <v>19.3984664799517</v>
      </c>
      <c r="C237" t="s">
        <v>5</v>
      </c>
      <c r="D237">
        <v>0.0611262038393</v>
      </c>
    </row>
    <row r="238" spans="1:4" ht="16.5">
      <c r="A238" s="1">
        <v>57801.3635137</v>
      </c>
      <c r="B238">
        <v>19.5721732831405</v>
      </c>
      <c r="C238" t="s">
        <v>5</v>
      </c>
      <c r="D238">
        <v>0.0708530700709</v>
      </c>
    </row>
    <row r="239" spans="1:4" ht="16.5">
      <c r="A239" s="1">
        <v>57807.406707</v>
      </c>
      <c r="B239">
        <v>19.6115390176905</v>
      </c>
      <c r="C239" t="s">
        <v>5</v>
      </c>
      <c r="D239">
        <v>0.0525976603283</v>
      </c>
    </row>
    <row r="240" spans="1:4" ht="16.5">
      <c r="A240" s="1">
        <v>57807.4015833</v>
      </c>
      <c r="B240">
        <v>19.5612063421492</v>
      </c>
      <c r="C240" t="s">
        <v>5</v>
      </c>
      <c r="D240">
        <v>0.0480720571554</v>
      </c>
    </row>
    <row r="241" spans="1:4" ht="16.5">
      <c r="A241" s="1">
        <v>57814.1608991</v>
      </c>
      <c r="B241">
        <v>19.4841952079207</v>
      </c>
      <c r="C241" t="s">
        <v>5</v>
      </c>
      <c r="D241">
        <v>0.0890551543234</v>
      </c>
    </row>
    <row r="242" spans="1:4" ht="16.5">
      <c r="A242" s="1">
        <v>57814.155787</v>
      </c>
      <c r="B242">
        <v>19.6683286675841</v>
      </c>
      <c r="C242" t="s">
        <v>5</v>
      </c>
      <c r="D242">
        <v>0.0855075711046</v>
      </c>
    </row>
    <row r="243" spans="1:4" ht="16.5">
      <c r="A243" s="1">
        <v>57816.1265529</v>
      </c>
      <c r="B243">
        <v>19.708697707994</v>
      </c>
      <c r="C243" t="s">
        <v>5</v>
      </c>
      <c r="D243">
        <v>0.190718692613</v>
      </c>
    </row>
    <row r="244" spans="1:4" ht="16.5">
      <c r="A244" s="1">
        <v>57816.1214216</v>
      </c>
      <c r="B244">
        <v>19.3785281075604</v>
      </c>
      <c r="C244" t="s">
        <v>5</v>
      </c>
      <c r="D244">
        <v>0.152005602608</v>
      </c>
    </row>
    <row r="245" spans="1:4" ht="16.5">
      <c r="A245" s="1">
        <v>57813.865814</v>
      </c>
      <c r="B245">
        <v>18.1347837184349</v>
      </c>
      <c r="C245" t="s">
        <v>5</v>
      </c>
      <c r="D245">
        <v>0.269196933758</v>
      </c>
    </row>
    <row r="246" spans="1:4" ht="16.5">
      <c r="A246" s="1">
        <v>57822.1295942</v>
      </c>
      <c r="B246">
        <v>19.7416859052138</v>
      </c>
      <c r="C246" t="s">
        <v>5</v>
      </c>
      <c r="D246">
        <v>0.191445171716</v>
      </c>
    </row>
    <row r="247" spans="1:4" ht="16.5">
      <c r="A247" s="1">
        <v>57822.1244884</v>
      </c>
      <c r="B247">
        <v>19.6914504401544</v>
      </c>
      <c r="C247" t="s">
        <v>5</v>
      </c>
      <c r="D247">
        <v>0.243118859514</v>
      </c>
    </row>
    <row r="248" spans="1:4" ht="16.5">
      <c r="A248" s="1">
        <v>57831.3669452</v>
      </c>
      <c r="B248">
        <v>19.5238249724555</v>
      </c>
      <c r="C248" t="s">
        <v>5</v>
      </c>
      <c r="D248">
        <v>0.0749578880087</v>
      </c>
    </row>
    <row r="249" spans="1:4" ht="16.5">
      <c r="A249" s="1">
        <v>57831.3618262</v>
      </c>
      <c r="B249">
        <v>19.5561630311802</v>
      </c>
      <c r="C249" t="s">
        <v>5</v>
      </c>
      <c r="D249">
        <v>0.0884582811518</v>
      </c>
    </row>
    <row r="250" spans="1:4" ht="16.5">
      <c r="A250" s="1">
        <v>57832.122408</v>
      </c>
      <c r="B250">
        <v>19.5569202387367</v>
      </c>
      <c r="C250" t="s">
        <v>5</v>
      </c>
      <c r="D250">
        <v>0.0893627449274</v>
      </c>
    </row>
    <row r="251" spans="1:4" ht="16.5">
      <c r="A251" s="1">
        <v>57832.1172981</v>
      </c>
      <c r="B251">
        <v>19.5977696115169</v>
      </c>
      <c r="C251" t="s">
        <v>5</v>
      </c>
      <c r="D251">
        <v>0.0922956016025</v>
      </c>
    </row>
    <row r="252" spans="1:4" ht="16.5">
      <c r="A252" s="1">
        <v>57840.2301295</v>
      </c>
      <c r="B252">
        <v>19.595451799645</v>
      </c>
      <c r="C252" t="s">
        <v>5</v>
      </c>
      <c r="D252">
        <v>0.0655534723077</v>
      </c>
    </row>
    <row r="253" spans="1:4" ht="16.5">
      <c r="A253" s="1">
        <v>57840.2250202</v>
      </c>
      <c r="B253">
        <v>19.6782881773618</v>
      </c>
      <c r="C253" t="s">
        <v>5</v>
      </c>
      <c r="D253">
        <v>0.0604315602763</v>
      </c>
    </row>
    <row r="254" spans="1:4" ht="16.5">
      <c r="A254" s="1">
        <v>57470.3476322917</v>
      </c>
      <c r="B254">
        <v>15.7815589119821</v>
      </c>
      <c r="C254" t="s">
        <v>5</v>
      </c>
      <c r="D254">
        <v>0.0106180520857</v>
      </c>
    </row>
    <row r="255" spans="1:4" ht="16.5">
      <c r="A255" s="1">
        <v>57470.3504194676</v>
      </c>
      <c r="B255">
        <v>15.7947153579465</v>
      </c>
      <c r="C255" t="s">
        <v>5</v>
      </c>
      <c r="D255">
        <v>0.0107850326709</v>
      </c>
    </row>
    <row r="256" spans="1:4" ht="16.5">
      <c r="A256" s="1">
        <v>57472.1037280555</v>
      </c>
      <c r="B256">
        <v>14.8879899302178</v>
      </c>
      <c r="C256" t="s">
        <v>5</v>
      </c>
      <c r="D256">
        <v>0.0070448620265</v>
      </c>
    </row>
    <row r="257" spans="1:4" ht="16.5">
      <c r="A257" s="1">
        <v>57472.1259752894</v>
      </c>
      <c r="B257">
        <v>14.8654427919425</v>
      </c>
      <c r="C257" t="s">
        <v>5</v>
      </c>
      <c r="D257">
        <v>0.00785404581619</v>
      </c>
    </row>
    <row r="258" spans="1:4" ht="16.5">
      <c r="A258" s="1">
        <v>57472.1278396759</v>
      </c>
      <c r="B258">
        <v>14.8536107353207</v>
      </c>
      <c r="C258" t="s">
        <v>5</v>
      </c>
      <c r="D258">
        <v>0.00892846854471</v>
      </c>
    </row>
    <row r="259" spans="1:4" ht="16.5">
      <c r="A259" s="1">
        <v>57472.1055923032</v>
      </c>
      <c r="B259">
        <v>14.9035521117247</v>
      </c>
      <c r="C259" t="s">
        <v>5</v>
      </c>
      <c r="D259">
        <v>0.00770210988857</v>
      </c>
    </row>
    <row r="260" spans="1:4" ht="16.5">
      <c r="A260" s="1">
        <v>57472.1589519792</v>
      </c>
      <c r="B260">
        <v>14.9092426955287</v>
      </c>
      <c r="C260" t="s">
        <v>5</v>
      </c>
      <c r="D260">
        <v>0.00847954146106</v>
      </c>
    </row>
    <row r="261" spans="1:4" ht="16.5">
      <c r="A261" s="1">
        <v>57472.1608432176</v>
      </c>
      <c r="B261">
        <v>14.9029980988257</v>
      </c>
      <c r="C261" t="s">
        <v>5</v>
      </c>
      <c r="D261">
        <v>0.00793072483152</v>
      </c>
    </row>
    <row r="262" spans="1:4" ht="16.5">
      <c r="A262" s="1">
        <v>57472.2024154977</v>
      </c>
      <c r="B262">
        <v>14.9433091839425</v>
      </c>
      <c r="C262" t="s">
        <v>5</v>
      </c>
      <c r="D262">
        <v>0.0122433414004</v>
      </c>
    </row>
    <row r="263" spans="1:4" ht="16.5">
      <c r="A263" s="1">
        <v>57472.2044607639</v>
      </c>
      <c r="B263">
        <v>14.9418568277419</v>
      </c>
      <c r="C263" t="s">
        <v>5</v>
      </c>
      <c r="D263">
        <v>0.00999991197883</v>
      </c>
    </row>
    <row r="264" spans="1:4" ht="16.5">
      <c r="A264" s="1">
        <v>57473.2183920949</v>
      </c>
      <c r="B264">
        <v>14.7090053866316</v>
      </c>
      <c r="C264" t="s">
        <v>5</v>
      </c>
      <c r="D264">
        <v>0.00648399828058</v>
      </c>
    </row>
    <row r="265" spans="1:4" ht="16.5">
      <c r="A265" s="1">
        <v>57473.2202935648</v>
      </c>
      <c r="B265">
        <v>14.7096463120138</v>
      </c>
      <c r="C265" t="s">
        <v>5</v>
      </c>
      <c r="D265">
        <v>0.00697404257207</v>
      </c>
    </row>
    <row r="266" spans="1:4" ht="16.5">
      <c r="A266" s="1">
        <v>57473.2396829282</v>
      </c>
      <c r="B266">
        <v>14.7048196213841</v>
      </c>
      <c r="C266" t="s">
        <v>5</v>
      </c>
      <c r="D266">
        <v>0.00672002039946</v>
      </c>
    </row>
    <row r="267" spans="1:4" ht="16.5">
      <c r="A267" s="1">
        <v>57473.241565868</v>
      </c>
      <c r="B267">
        <v>14.6712066682421</v>
      </c>
      <c r="C267" t="s">
        <v>5</v>
      </c>
      <c r="D267">
        <v>0.00777711744349</v>
      </c>
    </row>
    <row r="268" spans="1:4" ht="16.5">
      <c r="A268" s="1">
        <v>57473.2733577083</v>
      </c>
      <c r="B268">
        <v>14.6664964574045</v>
      </c>
      <c r="C268" t="s">
        <v>5</v>
      </c>
      <c r="D268">
        <v>0.0071147447449</v>
      </c>
    </row>
    <row r="269" spans="1:4" ht="16.5">
      <c r="A269" s="1">
        <v>57473.275261956</v>
      </c>
      <c r="B269">
        <v>14.6707069914211</v>
      </c>
      <c r="C269" t="s">
        <v>5</v>
      </c>
      <c r="D269">
        <v>0.00718605214815</v>
      </c>
    </row>
    <row r="270" spans="1:4" ht="16.5">
      <c r="A270" s="1">
        <v>57473.3059001736</v>
      </c>
      <c r="B270">
        <v>14.6601099482891</v>
      </c>
      <c r="C270" t="s">
        <v>5</v>
      </c>
      <c r="D270">
        <v>0.007701384074</v>
      </c>
    </row>
    <row r="271" spans="1:4" ht="16.5">
      <c r="A271" s="1">
        <v>57473.3077709028</v>
      </c>
      <c r="B271">
        <v>14.7409486109306</v>
      </c>
      <c r="C271" t="s">
        <v>5</v>
      </c>
      <c r="D271">
        <v>0.00595295449412</v>
      </c>
    </row>
    <row r="272" spans="1:4" ht="16.5">
      <c r="A272" s="1">
        <v>57482.1063939815</v>
      </c>
      <c r="B272">
        <v>15.3268538641089</v>
      </c>
      <c r="C272" t="s">
        <v>5</v>
      </c>
      <c r="D272">
        <v>0.0127691908651</v>
      </c>
    </row>
    <row r="273" spans="1:4" ht="16.5">
      <c r="A273" s="1">
        <v>57482.1079083449</v>
      </c>
      <c r="B273">
        <v>15.3006789165089</v>
      </c>
      <c r="C273" t="s">
        <v>5</v>
      </c>
      <c r="D273">
        <v>0.0118385255247</v>
      </c>
    </row>
    <row r="274" spans="1:4" ht="16.5">
      <c r="A274" s="1">
        <v>57483.3554207523</v>
      </c>
      <c r="B274">
        <v>15.3716487711524</v>
      </c>
      <c r="C274" t="s">
        <v>5</v>
      </c>
      <c r="D274">
        <v>0.00768959217264</v>
      </c>
    </row>
    <row r="275" spans="1:4" ht="16.5">
      <c r="A275" s="1">
        <v>57483.3569320718</v>
      </c>
      <c r="B275">
        <v>15.4170200583795</v>
      </c>
      <c r="C275" t="s">
        <v>5</v>
      </c>
      <c r="D275">
        <v>0.00821684725941</v>
      </c>
    </row>
    <row r="276" spans="1:4" ht="16.5">
      <c r="A276" s="1">
        <v>57487.1090685069</v>
      </c>
      <c r="B276">
        <v>15.5848561840356</v>
      </c>
      <c r="C276" t="s">
        <v>5</v>
      </c>
      <c r="D276">
        <v>0.00794861353765</v>
      </c>
    </row>
    <row r="277" spans="1:4" ht="16.5">
      <c r="A277" s="1">
        <v>57487.1105882523</v>
      </c>
      <c r="B277">
        <v>15.5961654976257</v>
      </c>
      <c r="C277" t="s">
        <v>5</v>
      </c>
      <c r="D277">
        <v>0.00851532252899</v>
      </c>
    </row>
    <row r="278" spans="1:4" ht="16.5">
      <c r="A278" s="1">
        <v>57489.252300463</v>
      </c>
      <c r="B278">
        <v>15.7369637199623</v>
      </c>
      <c r="C278" t="s">
        <v>5</v>
      </c>
      <c r="D278">
        <v>0.00991386425765</v>
      </c>
    </row>
    <row r="279" spans="1:4" ht="16.5">
      <c r="A279" s="1">
        <v>57489.2538105324</v>
      </c>
      <c r="B279">
        <v>15.7119945185702</v>
      </c>
      <c r="C279" t="s">
        <v>5</v>
      </c>
      <c r="D279">
        <v>0.00807376175397</v>
      </c>
    </row>
    <row r="280" spans="1:4" ht="16.5">
      <c r="A280" s="1">
        <v>57490.1584380324</v>
      </c>
      <c r="B280">
        <v>15.7579025321642</v>
      </c>
      <c r="C280" t="s">
        <v>5</v>
      </c>
      <c r="D280">
        <v>0.00896276964568</v>
      </c>
    </row>
    <row r="281" spans="1:4" ht="16.5">
      <c r="A281" s="1">
        <v>57490.1599444444</v>
      </c>
      <c r="B281">
        <v>15.7551831451405</v>
      </c>
      <c r="C281" t="s">
        <v>5</v>
      </c>
      <c r="D281">
        <v>0.00812623167593</v>
      </c>
    </row>
    <row r="282" spans="1:4" ht="16.5">
      <c r="A282" s="1">
        <v>57492.2501812847</v>
      </c>
      <c r="B282">
        <v>15.8686862096158</v>
      </c>
      <c r="C282" t="s">
        <v>5</v>
      </c>
      <c r="D282">
        <v>0.00845824141176</v>
      </c>
    </row>
    <row r="283" spans="1:4" ht="16.5">
      <c r="A283" s="1">
        <v>57492.2486613542</v>
      </c>
      <c r="B283">
        <v>15.8655973381287</v>
      </c>
      <c r="C283" t="s">
        <v>5</v>
      </c>
      <c r="D283">
        <v>0.0101014417049</v>
      </c>
    </row>
    <row r="284" spans="1:4" ht="16.5">
      <c r="A284" s="1">
        <v>57491.2854989699</v>
      </c>
      <c r="B284">
        <v>15.8375530843188</v>
      </c>
      <c r="C284" t="s">
        <v>5</v>
      </c>
      <c r="D284">
        <v>0.00886855382442</v>
      </c>
    </row>
    <row r="285" spans="1:4" ht="16.5">
      <c r="A285" s="1">
        <v>57491.2839798727</v>
      </c>
      <c r="B285">
        <v>15.8543297288594</v>
      </c>
      <c r="C285" t="s">
        <v>5</v>
      </c>
      <c r="D285">
        <v>0.00882276391066</v>
      </c>
    </row>
    <row r="286" spans="1:4" ht="16.5">
      <c r="A286" s="1">
        <v>57494.2874568981</v>
      </c>
      <c r="B286">
        <v>16.0010162524297</v>
      </c>
      <c r="C286" t="s">
        <v>5</v>
      </c>
      <c r="D286">
        <v>0.0111444185729</v>
      </c>
    </row>
    <row r="287" spans="1:4" ht="16.5">
      <c r="A287" s="1">
        <v>57494.285949375</v>
      </c>
      <c r="B287">
        <v>16.0038122311524</v>
      </c>
      <c r="C287" t="s">
        <v>5</v>
      </c>
      <c r="D287">
        <v>0.00931822788541</v>
      </c>
    </row>
    <row r="288" spans="1:4" ht="16.5">
      <c r="A288" s="1">
        <v>57496.2987464931</v>
      </c>
      <c r="B288">
        <v>16.1043787929148</v>
      </c>
      <c r="C288" t="s">
        <v>5</v>
      </c>
      <c r="D288">
        <v>0.0223747548164</v>
      </c>
    </row>
    <row r="289" spans="1:4" ht="16.5">
      <c r="A289" s="1">
        <v>57496.2972385069</v>
      </c>
      <c r="B289">
        <v>16.1291127669227</v>
      </c>
      <c r="C289" t="s">
        <v>5</v>
      </c>
      <c r="D289">
        <v>0.0213559134166</v>
      </c>
    </row>
    <row r="290" spans="1:4" ht="16.5">
      <c r="A290" s="1">
        <v>57498.2258259838</v>
      </c>
      <c r="B290">
        <v>16.2066762492628</v>
      </c>
      <c r="C290" t="s">
        <v>5</v>
      </c>
      <c r="D290">
        <v>0.0185267622746</v>
      </c>
    </row>
    <row r="291" spans="1:4" ht="16.5">
      <c r="A291" s="1">
        <v>57498.2243131829</v>
      </c>
      <c r="B291">
        <v>16.1436349774113</v>
      </c>
      <c r="C291" t="s">
        <v>5</v>
      </c>
      <c r="D291">
        <v>0.0158115472726</v>
      </c>
    </row>
    <row r="292" spans="1:4" ht="16.5">
      <c r="A292" s="1">
        <v>57500.1916735532</v>
      </c>
      <c r="B292">
        <v>16.2520249606831</v>
      </c>
      <c r="C292" t="s">
        <v>5</v>
      </c>
      <c r="D292">
        <v>0.0193966839026</v>
      </c>
    </row>
    <row r="293" spans="1:4" ht="16.5">
      <c r="A293" s="1">
        <v>57500.1901548264</v>
      </c>
      <c r="B293">
        <v>16.2986546540059</v>
      </c>
      <c r="C293" t="s">
        <v>5</v>
      </c>
      <c r="D293">
        <v>0.0167907131625</v>
      </c>
    </row>
    <row r="294" spans="1:4" ht="16.5">
      <c r="A294" s="1">
        <v>57502.1190139699</v>
      </c>
      <c r="B294">
        <v>16.3178621639822</v>
      </c>
      <c r="C294" t="s">
        <v>5</v>
      </c>
      <c r="D294">
        <v>0.0139393503116</v>
      </c>
    </row>
    <row r="295" spans="1:4" ht="16.5">
      <c r="A295" s="1">
        <v>57502.1174957523</v>
      </c>
      <c r="B295">
        <v>16.3064496552416</v>
      </c>
      <c r="C295" t="s">
        <v>5</v>
      </c>
      <c r="D295">
        <v>0.0122349372488</v>
      </c>
    </row>
    <row r="296" spans="1:4" ht="16.5">
      <c r="A296" s="1">
        <v>57503.2051267361</v>
      </c>
      <c r="B296">
        <v>16.3772968736079</v>
      </c>
      <c r="C296" t="s">
        <v>5</v>
      </c>
      <c r="D296">
        <v>0.0101019948006</v>
      </c>
    </row>
    <row r="297" spans="1:4" ht="16.5">
      <c r="A297" s="1">
        <v>57503.2036159722</v>
      </c>
      <c r="B297">
        <v>16.451810734792</v>
      </c>
      <c r="C297" t="s">
        <v>5</v>
      </c>
      <c r="D297">
        <v>0.0109616630588</v>
      </c>
    </row>
    <row r="298" spans="1:4" ht="16.5">
      <c r="A298" s="1">
        <v>57504.1917389236</v>
      </c>
      <c r="B298">
        <v>16.4342662830277</v>
      </c>
      <c r="C298" t="s">
        <v>5</v>
      </c>
      <c r="D298">
        <v>0.0119224332889</v>
      </c>
    </row>
    <row r="299" spans="1:4" ht="16.5">
      <c r="A299" s="1">
        <v>57504.1901907523</v>
      </c>
      <c r="B299">
        <v>16.4626200263894</v>
      </c>
      <c r="C299" t="s">
        <v>5</v>
      </c>
      <c r="D299">
        <v>0.0101015096207</v>
      </c>
    </row>
    <row r="300" spans="1:4" ht="16.5">
      <c r="A300" s="1">
        <v>57505.2754088079</v>
      </c>
      <c r="B300">
        <v>16.4067715569683</v>
      </c>
      <c r="C300" t="s">
        <v>5</v>
      </c>
      <c r="D300">
        <v>0.014651545847</v>
      </c>
    </row>
    <row r="301" spans="1:4" ht="16.5">
      <c r="A301" s="1">
        <v>57505.2738984606</v>
      </c>
      <c r="B301">
        <v>16.4190515651049</v>
      </c>
      <c r="C301" t="s">
        <v>5</v>
      </c>
      <c r="D301">
        <v>0.0127706411908</v>
      </c>
    </row>
    <row r="302" spans="1:4" ht="16.5">
      <c r="A302" s="1">
        <v>57506.2609795139</v>
      </c>
      <c r="B302">
        <v>16.4634888219683</v>
      </c>
      <c r="C302" t="s">
        <v>5</v>
      </c>
      <c r="D302">
        <v>0.0117187599034</v>
      </c>
    </row>
    <row r="303" spans="1:4" ht="16.5">
      <c r="A303" s="1">
        <v>57506.2594726852</v>
      </c>
      <c r="B303">
        <v>16.4810950820277</v>
      </c>
      <c r="C303" t="s">
        <v>5</v>
      </c>
      <c r="D303">
        <v>0.0108312278073</v>
      </c>
    </row>
    <row r="304" spans="1:4" ht="16.5">
      <c r="A304" s="1">
        <v>57508.1121054051</v>
      </c>
      <c r="B304">
        <v>16.5178062889168</v>
      </c>
      <c r="C304" t="s">
        <v>5</v>
      </c>
      <c r="D304">
        <v>0.0116416683982</v>
      </c>
    </row>
    <row r="305" spans="1:4" ht="16.5">
      <c r="A305" s="1">
        <v>57508.1105841782</v>
      </c>
      <c r="B305">
        <v>16.5224247220251</v>
      </c>
      <c r="C305" t="s">
        <v>5</v>
      </c>
      <c r="D305">
        <v>0.0157730055658</v>
      </c>
    </row>
    <row r="306" spans="1:4" ht="16.5">
      <c r="A306" s="1">
        <v>57512.2473473958</v>
      </c>
      <c r="B306">
        <v>16.7202361281089</v>
      </c>
      <c r="C306" t="s">
        <v>5</v>
      </c>
      <c r="D306">
        <v>0.012479700428</v>
      </c>
    </row>
    <row r="307" spans="1:4" ht="16.5">
      <c r="A307" s="1">
        <v>57512.2458343171</v>
      </c>
      <c r="B307">
        <v>16.6594273389089</v>
      </c>
      <c r="C307" t="s">
        <v>5</v>
      </c>
      <c r="D307">
        <v>0.0126194338065</v>
      </c>
    </row>
    <row r="308" spans="1:4" ht="16.5">
      <c r="A308" s="1">
        <v>57517.1833411</v>
      </c>
      <c r="B308">
        <v>16.7819462392798</v>
      </c>
      <c r="C308" t="s">
        <v>5</v>
      </c>
      <c r="D308">
        <v>0.014547508968</v>
      </c>
    </row>
    <row r="309" spans="1:4" ht="16.5">
      <c r="A309" s="1">
        <v>57517.1848486</v>
      </c>
      <c r="B309">
        <v>16.8140210216831</v>
      </c>
      <c r="C309" t="s">
        <v>5</v>
      </c>
      <c r="D309">
        <v>0.0160794331789</v>
      </c>
    </row>
    <row r="310" spans="1:4" ht="16.5">
      <c r="A310" s="1">
        <v>57519.1472404</v>
      </c>
      <c r="B310">
        <v>16.8951920652831</v>
      </c>
      <c r="C310" t="s">
        <v>5</v>
      </c>
      <c r="D310">
        <v>0.0136344227073</v>
      </c>
    </row>
    <row r="311" spans="1:4" ht="16.5">
      <c r="A311" s="1">
        <v>57519.1457188</v>
      </c>
      <c r="B311">
        <v>16.8880199774297</v>
      </c>
      <c r="C311" t="s">
        <v>5</v>
      </c>
      <c r="D311">
        <v>0.0119219918823</v>
      </c>
    </row>
    <row r="312" spans="1:4" ht="16.5">
      <c r="A312" s="1">
        <v>57519.1266145</v>
      </c>
      <c r="B312">
        <v>16.8418978407861</v>
      </c>
      <c r="C312" t="s">
        <v>5</v>
      </c>
      <c r="D312">
        <v>0.0127692253565</v>
      </c>
    </row>
    <row r="313" spans="1:4" ht="16.5">
      <c r="A313" s="1">
        <v>57519.125109</v>
      </c>
      <c r="B313">
        <v>16.8231764801346</v>
      </c>
      <c r="C313" t="s">
        <v>5</v>
      </c>
      <c r="D313">
        <v>0.0142158232413</v>
      </c>
    </row>
    <row r="314" spans="1:4" ht="16.5">
      <c r="A314" s="1">
        <v>57520.1291071</v>
      </c>
      <c r="B314">
        <v>16.8371433891773</v>
      </c>
      <c r="C314" t="s">
        <v>5</v>
      </c>
      <c r="D314">
        <v>0.0609667869193</v>
      </c>
    </row>
    <row r="315" spans="1:4" ht="16.5">
      <c r="A315" s="1">
        <v>57524.2263418</v>
      </c>
      <c r="B315">
        <v>17.0260615764151</v>
      </c>
      <c r="C315" t="s">
        <v>5</v>
      </c>
      <c r="D315">
        <v>0.021350573586</v>
      </c>
    </row>
    <row r="316" spans="1:4" ht="16.5">
      <c r="A316" s="1">
        <v>57524.2247222</v>
      </c>
      <c r="B316">
        <v>16.9975730917603</v>
      </c>
      <c r="C316" t="s">
        <v>5</v>
      </c>
      <c r="D316">
        <v>0.0252690656754</v>
      </c>
    </row>
    <row r="317" spans="1:4" ht="16.5">
      <c r="A317" s="1">
        <v>57529.1565731</v>
      </c>
      <c r="B317">
        <v>17.2146466355643</v>
      </c>
      <c r="C317" t="s">
        <v>5</v>
      </c>
      <c r="D317">
        <v>0.0250139148132</v>
      </c>
    </row>
    <row r="318" spans="1:4" ht="16.5">
      <c r="A318" s="1">
        <v>57529.1550557</v>
      </c>
      <c r="B318">
        <v>17.2286585868693</v>
      </c>
      <c r="C318" t="s">
        <v>5</v>
      </c>
      <c r="D318">
        <v>0.0249927601516</v>
      </c>
    </row>
    <row r="319" spans="1:4" ht="16.5">
      <c r="A319" s="1">
        <v>57556.1521224</v>
      </c>
      <c r="B319">
        <v>17.4897806924495</v>
      </c>
      <c r="C319" t="s">
        <v>5</v>
      </c>
      <c r="D319">
        <v>0.0281077868227</v>
      </c>
    </row>
    <row r="320" spans="1:4" ht="16.5">
      <c r="A320" s="1">
        <v>57556.1502457</v>
      </c>
      <c r="B320">
        <v>17.5137236269683</v>
      </c>
      <c r="C320" t="s">
        <v>5</v>
      </c>
      <c r="D320">
        <v>0.0308079389095</v>
      </c>
    </row>
    <row r="321" spans="1:4" ht="16.5">
      <c r="A321" s="1">
        <v>57556.132502</v>
      </c>
      <c r="B321">
        <v>17.4128001960673</v>
      </c>
      <c r="C321" t="s">
        <v>5</v>
      </c>
      <c r="D321">
        <v>0.0326455744532</v>
      </c>
    </row>
    <row r="322" spans="1:4" ht="16.5">
      <c r="A322" s="1">
        <v>57556.1306433</v>
      </c>
      <c r="B322">
        <v>17.452421047992</v>
      </c>
      <c r="C322" t="s">
        <v>5</v>
      </c>
      <c r="D322">
        <v>0.0278398340957</v>
      </c>
    </row>
    <row r="323" spans="1:4" ht="16.5">
      <c r="A323" s="1">
        <v>57558.1380686</v>
      </c>
      <c r="B323">
        <v>17.5156494459108</v>
      </c>
      <c r="C323" t="s">
        <v>5</v>
      </c>
      <c r="D323">
        <v>0.0440082479601</v>
      </c>
    </row>
    <row r="324" spans="1:4" ht="16.5">
      <c r="A324" s="1">
        <v>57558.1365433</v>
      </c>
      <c r="B324">
        <v>17.4778436706217</v>
      </c>
      <c r="C324" t="s">
        <v>5</v>
      </c>
      <c r="D324">
        <v>0.0379730855403</v>
      </c>
    </row>
    <row r="325" spans="1:4" ht="16.5">
      <c r="A325" s="1">
        <v>57559.1380662</v>
      </c>
      <c r="B325">
        <v>17.678692778</v>
      </c>
      <c r="C325" t="s">
        <v>5</v>
      </c>
      <c r="D325">
        <v>0.0419076365356005</v>
      </c>
    </row>
    <row r="326" spans="1:4" ht="16.5">
      <c r="A326" s="1">
        <v>57559.1365272</v>
      </c>
      <c r="B326">
        <v>17.6615066669999</v>
      </c>
      <c r="C326" t="s">
        <v>5</v>
      </c>
      <c r="D326">
        <v>0.0436261389536136</v>
      </c>
    </row>
    <row r="327" spans="1:4" ht="16.5">
      <c r="A327" s="1">
        <v>57574.2728037</v>
      </c>
      <c r="B327">
        <v>17.27389418233</v>
      </c>
      <c r="C327" t="s">
        <v>5</v>
      </c>
      <c r="D327">
        <v>0.0316992113467</v>
      </c>
    </row>
    <row r="328" spans="1:4" ht="16.5">
      <c r="A328" s="1">
        <v>57574.2740173</v>
      </c>
      <c r="B328">
        <v>17.291668099</v>
      </c>
      <c r="C328" t="s">
        <v>5</v>
      </c>
      <c r="D328">
        <v>0.0193659494991</v>
      </c>
    </row>
    <row r="329" spans="1:4" ht="16.5">
      <c r="A329" s="1">
        <v>57679.4752823</v>
      </c>
      <c r="B329">
        <v>18.4018412329391</v>
      </c>
      <c r="C329" t="s">
        <v>5</v>
      </c>
      <c r="D329">
        <v>0.0703990932081</v>
      </c>
    </row>
    <row r="330" spans="1:4" ht="16.5">
      <c r="A330" s="1">
        <v>57679.4724888</v>
      </c>
      <c r="B330">
        <v>18.6541150123577</v>
      </c>
      <c r="C330" t="s">
        <v>5</v>
      </c>
      <c r="D330">
        <v>0.085994765443</v>
      </c>
    </row>
    <row r="331" spans="1:4" ht="16.5">
      <c r="A331" s="1">
        <v>57680.4580284</v>
      </c>
      <c r="B331">
        <v>19.0864950233559</v>
      </c>
      <c r="C331" t="s">
        <v>5</v>
      </c>
      <c r="D331">
        <v>0.0655296921548</v>
      </c>
    </row>
    <row r="332" spans="1:4" ht="16.5">
      <c r="A332" s="1">
        <v>57680.4540919</v>
      </c>
      <c r="B332">
        <v>19.0640311334218</v>
      </c>
      <c r="C332" t="s">
        <v>5</v>
      </c>
      <c r="D332">
        <v>0.0703770515398</v>
      </c>
    </row>
    <row r="333" spans="1:4" ht="16.5">
      <c r="A333" s="1">
        <v>57674.4783657</v>
      </c>
      <c r="B333">
        <v>18.5843451431168</v>
      </c>
      <c r="C333" t="s">
        <v>5</v>
      </c>
      <c r="D333">
        <v>0.0782894419119</v>
      </c>
    </row>
    <row r="334" spans="1:4" ht="16.5">
      <c r="A334" s="1">
        <v>57674.475587</v>
      </c>
      <c r="B334">
        <v>18.5175634031425</v>
      </c>
      <c r="C334" t="s">
        <v>5</v>
      </c>
      <c r="D334">
        <v>0.0473793053643</v>
      </c>
    </row>
    <row r="335" spans="1:4" ht="16.5">
      <c r="A335" s="1">
        <v>57673.471783</v>
      </c>
      <c r="B335">
        <v>18.6908050766851</v>
      </c>
      <c r="C335" t="s">
        <v>5</v>
      </c>
      <c r="D335">
        <v>0.0411674067425</v>
      </c>
    </row>
    <row r="336" spans="1:4" ht="16.5">
      <c r="A336" s="1">
        <v>57673.4690015</v>
      </c>
      <c r="B336">
        <v>18.5431502304534</v>
      </c>
      <c r="C336" t="s">
        <v>5</v>
      </c>
      <c r="D336">
        <v>0.0417275386494</v>
      </c>
    </row>
    <row r="337" spans="1:4" ht="16.5">
      <c r="A337" s="1">
        <v>57699.4107822</v>
      </c>
      <c r="B337">
        <v>18.5499987859069</v>
      </c>
      <c r="C337" t="s">
        <v>5</v>
      </c>
      <c r="D337">
        <v>0.0365091307346</v>
      </c>
    </row>
    <row r="338" spans="1:4" ht="16.5">
      <c r="A338" s="1">
        <v>57699.4068484</v>
      </c>
      <c r="B338">
        <v>18.5475023774138</v>
      </c>
      <c r="C338" t="s">
        <v>5</v>
      </c>
      <c r="D338">
        <v>0.0384831432495</v>
      </c>
    </row>
    <row r="339" spans="1:4" ht="16.5">
      <c r="A339" s="1">
        <v>57688.4331654</v>
      </c>
      <c r="B339">
        <v>19.056788680544</v>
      </c>
      <c r="C339" t="s">
        <v>5</v>
      </c>
      <c r="D339">
        <v>0.0547416878421</v>
      </c>
    </row>
    <row r="340" spans="1:4" ht="16.5">
      <c r="A340" s="1">
        <v>57688.4292136</v>
      </c>
      <c r="B340">
        <v>18.9670030623664</v>
      </c>
      <c r="C340" t="s">
        <v>5</v>
      </c>
      <c r="D340">
        <v>0.0469681859175</v>
      </c>
    </row>
    <row r="341" spans="1:4" ht="16.5">
      <c r="A341" s="1">
        <v>57707.3887374</v>
      </c>
      <c r="B341">
        <v>18.8197232592654</v>
      </c>
      <c r="C341" t="s">
        <v>5</v>
      </c>
      <c r="D341">
        <v>0.101576548479</v>
      </c>
    </row>
    <row r="342" spans="1:4" ht="16.5">
      <c r="A342" s="1">
        <v>57707.384799</v>
      </c>
      <c r="B342">
        <v>18.8124738579511</v>
      </c>
      <c r="C342" t="s">
        <v>5</v>
      </c>
      <c r="D342">
        <v>0.116214085463</v>
      </c>
    </row>
    <row r="343" spans="1:4" ht="16.5">
      <c r="A343" s="1">
        <v>57715.4938975</v>
      </c>
      <c r="B343">
        <v>18.4943030450673</v>
      </c>
      <c r="C343" t="s">
        <v>5</v>
      </c>
      <c r="D343">
        <v>0.0342987919288</v>
      </c>
    </row>
    <row r="344" spans="1:4" ht="16.5">
      <c r="A344" s="1">
        <v>57715.4899568</v>
      </c>
      <c r="B344">
        <v>18.5473370143762</v>
      </c>
      <c r="C344" t="s">
        <v>5</v>
      </c>
      <c r="D344">
        <v>0.0362364813351</v>
      </c>
    </row>
    <row r="345" spans="1:4" ht="16.5">
      <c r="A345" s="1">
        <v>57723.3723655</v>
      </c>
      <c r="B345">
        <v>18.7718633430851</v>
      </c>
      <c r="C345" t="s">
        <v>5</v>
      </c>
      <c r="D345">
        <v>0.0381553553649</v>
      </c>
    </row>
    <row r="346" spans="1:4" ht="16.5">
      <c r="A346" s="1">
        <v>57723.3684032</v>
      </c>
      <c r="B346">
        <v>18.7250638657657</v>
      </c>
      <c r="C346" t="s">
        <v>5</v>
      </c>
      <c r="D346">
        <v>0.0381752076152</v>
      </c>
    </row>
    <row r="347" spans="1:4" ht="16.5">
      <c r="A347" s="1">
        <v>57732.3272637</v>
      </c>
      <c r="B347">
        <v>18.7314166696792</v>
      </c>
      <c r="C347" t="s">
        <v>5</v>
      </c>
      <c r="D347">
        <v>0.0497942936414</v>
      </c>
    </row>
    <row r="348" spans="1:4" ht="16.5">
      <c r="A348" s="1">
        <v>57732.3233133</v>
      </c>
      <c r="B348">
        <v>18.8233685637029</v>
      </c>
      <c r="C348" t="s">
        <v>5</v>
      </c>
      <c r="D348">
        <v>0.0634602905263</v>
      </c>
    </row>
    <row r="349" spans="1:4" ht="16.5">
      <c r="A349" s="1">
        <v>57738.4633897</v>
      </c>
      <c r="B349">
        <v>18.7412040977584</v>
      </c>
      <c r="C349" t="s">
        <v>5</v>
      </c>
      <c r="D349">
        <v>0.0576083907571</v>
      </c>
    </row>
    <row r="350" spans="1:4" ht="16.5">
      <c r="A350" s="1">
        <v>57738.4594498</v>
      </c>
      <c r="B350">
        <v>18.7372598829862</v>
      </c>
      <c r="C350" t="s">
        <v>5</v>
      </c>
      <c r="D350">
        <v>0.0605366018918</v>
      </c>
    </row>
    <row r="351" spans="1:4" ht="16.5">
      <c r="A351" s="1">
        <v>57746.4938979</v>
      </c>
      <c r="B351">
        <v>18.9761780409201</v>
      </c>
      <c r="C351" t="s">
        <v>5</v>
      </c>
      <c r="D351">
        <v>0.0624960117408</v>
      </c>
    </row>
    <row r="352" spans="1:4" ht="16.5">
      <c r="A352" s="1">
        <v>57746.4899591</v>
      </c>
      <c r="B352">
        <v>19.0025404560851</v>
      </c>
      <c r="C352" t="s">
        <v>5</v>
      </c>
      <c r="D352">
        <v>0.0644459815366</v>
      </c>
    </row>
    <row r="353" spans="1:4" ht="16.5">
      <c r="A353" s="1">
        <v>57754.3342875</v>
      </c>
      <c r="B353">
        <v>18.8744756187901</v>
      </c>
      <c r="C353" t="s">
        <v>5</v>
      </c>
      <c r="D353">
        <v>0.0387981439116</v>
      </c>
    </row>
    <row r="354" spans="1:4" ht="16.5">
      <c r="A354" s="1">
        <v>57754.330346</v>
      </c>
      <c r="B354">
        <v>18.7671927758792</v>
      </c>
      <c r="C354" t="s">
        <v>5</v>
      </c>
      <c r="D354">
        <v>0.0446583413873</v>
      </c>
    </row>
    <row r="355" spans="1:4" ht="16.5">
      <c r="A355" s="1">
        <v>57758.4133473</v>
      </c>
      <c r="B355">
        <v>18.6217022197801</v>
      </c>
      <c r="C355" t="s">
        <v>5</v>
      </c>
      <c r="D355">
        <v>0.0293658317823</v>
      </c>
    </row>
    <row r="356" spans="1:4" ht="16.5">
      <c r="A356" s="1">
        <v>57758.4094023</v>
      </c>
      <c r="B356">
        <v>18.6758545434811</v>
      </c>
      <c r="C356" t="s">
        <v>5</v>
      </c>
      <c r="D356">
        <v>0.034230093438</v>
      </c>
    </row>
    <row r="357" spans="1:4" ht="16.5">
      <c r="A357" s="1">
        <v>57758.3680562</v>
      </c>
      <c r="B357">
        <v>18.620972690095</v>
      </c>
      <c r="C357" t="s">
        <v>5</v>
      </c>
      <c r="D357">
        <v>0.034235800606</v>
      </c>
    </row>
    <row r="358" spans="1:4" ht="16.5">
      <c r="A358" s="1">
        <v>57758.3641189</v>
      </c>
      <c r="B358">
        <v>18.6121716960732</v>
      </c>
      <c r="C358" t="s">
        <v>5</v>
      </c>
      <c r="D358">
        <v>0.0352220747686</v>
      </c>
    </row>
    <row r="359" spans="1:4" ht="16.5">
      <c r="A359" s="1">
        <v>57757.4344441</v>
      </c>
      <c r="B359">
        <v>18.7160649469801</v>
      </c>
      <c r="C359" t="s">
        <v>5</v>
      </c>
      <c r="D359">
        <v>0.0466221389035</v>
      </c>
    </row>
    <row r="360" spans="1:4" ht="16.5">
      <c r="A360" s="1">
        <v>57757.4305069</v>
      </c>
      <c r="B360">
        <v>18.6142886839993</v>
      </c>
      <c r="C360" t="s">
        <v>5</v>
      </c>
      <c r="D360">
        <v>0.0331479326492</v>
      </c>
    </row>
    <row r="361" spans="1:4" ht="16.5">
      <c r="A361" s="1">
        <v>57782.4975419</v>
      </c>
      <c r="B361">
        <v>19.3371760531127</v>
      </c>
      <c r="C361" t="s">
        <v>5</v>
      </c>
      <c r="D361">
        <v>0.0469071175129</v>
      </c>
    </row>
    <row r="362" spans="1:4" ht="16.5">
      <c r="A362" s="1">
        <v>57782.4935628</v>
      </c>
      <c r="B362">
        <v>19.4223651225009</v>
      </c>
      <c r="C362" t="s">
        <v>5</v>
      </c>
      <c r="D362">
        <v>0.0497756193703</v>
      </c>
    </row>
    <row r="363" spans="1:4" ht="16.5">
      <c r="A363" s="1">
        <v>57801.368631</v>
      </c>
      <c r="B363">
        <v>19.3984664799517</v>
      </c>
      <c r="C363" t="s">
        <v>5</v>
      </c>
      <c r="D363">
        <v>0.0611262038393</v>
      </c>
    </row>
    <row r="364" spans="1:4" ht="16.5">
      <c r="A364" s="1">
        <v>57801.3635137</v>
      </c>
      <c r="B364">
        <v>19.5721732831405</v>
      </c>
      <c r="C364" t="s">
        <v>5</v>
      </c>
      <c r="D364">
        <v>0.0708530700709</v>
      </c>
    </row>
    <row r="365" spans="1:4" ht="16.5">
      <c r="A365" s="1">
        <v>57807.406707</v>
      </c>
      <c r="B365">
        <v>19.6115390176905</v>
      </c>
      <c r="C365" t="s">
        <v>5</v>
      </c>
      <c r="D365">
        <v>0.0525976603283</v>
      </c>
    </row>
    <row r="366" spans="1:4" ht="16.5">
      <c r="A366" s="1">
        <v>57807.4015833</v>
      </c>
      <c r="B366">
        <v>19.5612063421492</v>
      </c>
      <c r="C366" t="s">
        <v>5</v>
      </c>
      <c r="D366">
        <v>0.0480720571554</v>
      </c>
    </row>
    <row r="367" spans="1:4" ht="16.5">
      <c r="A367" s="1">
        <v>57814.1608991</v>
      </c>
      <c r="B367">
        <v>19.4841952079207</v>
      </c>
      <c r="C367" t="s">
        <v>5</v>
      </c>
      <c r="D367">
        <v>0.0890551543234</v>
      </c>
    </row>
    <row r="368" spans="1:4" ht="16.5">
      <c r="A368" s="1">
        <v>57814.155787</v>
      </c>
      <c r="B368">
        <v>19.6683286675841</v>
      </c>
      <c r="C368" t="s">
        <v>5</v>
      </c>
      <c r="D368">
        <v>0.0855075711046</v>
      </c>
    </row>
    <row r="369" spans="1:4" ht="16.5">
      <c r="A369" s="1">
        <v>57816.1265529</v>
      </c>
      <c r="B369">
        <v>19.708697707994</v>
      </c>
      <c r="C369" t="s">
        <v>5</v>
      </c>
      <c r="D369">
        <v>0.190718692613</v>
      </c>
    </row>
    <row r="370" spans="1:4" ht="16.5">
      <c r="A370" s="1">
        <v>57816.1214216</v>
      </c>
      <c r="B370">
        <v>19.3785281075604</v>
      </c>
      <c r="C370" t="s">
        <v>5</v>
      </c>
      <c r="D370">
        <v>0.152005602608</v>
      </c>
    </row>
    <row r="371" spans="1:4" ht="16.5">
      <c r="A371" s="1">
        <v>57813.865814</v>
      </c>
      <c r="B371">
        <v>18.1347837184349</v>
      </c>
      <c r="C371" t="s">
        <v>5</v>
      </c>
      <c r="D371">
        <v>0.269196933758</v>
      </c>
    </row>
    <row r="372" spans="1:4" ht="16.5">
      <c r="A372" s="1">
        <v>57822.1295942</v>
      </c>
      <c r="B372">
        <v>19.7416859052138</v>
      </c>
      <c r="C372" t="s">
        <v>5</v>
      </c>
      <c r="D372">
        <v>0.191445171716</v>
      </c>
    </row>
    <row r="373" spans="1:4" ht="16.5">
      <c r="A373" s="1">
        <v>57822.1244884</v>
      </c>
      <c r="B373">
        <v>19.6914504401544</v>
      </c>
      <c r="C373" t="s">
        <v>5</v>
      </c>
      <c r="D373">
        <v>0.243118859514</v>
      </c>
    </row>
    <row r="374" spans="1:4" ht="16.5">
      <c r="A374" s="1">
        <v>57831.3669452</v>
      </c>
      <c r="B374">
        <v>19.5238249724555</v>
      </c>
      <c r="C374" t="s">
        <v>5</v>
      </c>
      <c r="D374">
        <v>0.0749578880087</v>
      </c>
    </row>
    <row r="375" spans="1:4" ht="16.5">
      <c r="A375" s="1">
        <v>57831.3618262</v>
      </c>
      <c r="B375">
        <v>19.5561630311802</v>
      </c>
      <c r="C375" t="s">
        <v>5</v>
      </c>
      <c r="D375">
        <v>0.0884582811518</v>
      </c>
    </row>
    <row r="376" spans="1:4" ht="16.5">
      <c r="A376" s="1">
        <v>57832.122408</v>
      </c>
      <c r="B376">
        <v>19.5569202387367</v>
      </c>
      <c r="C376" t="s">
        <v>5</v>
      </c>
      <c r="D376">
        <v>0.0893627449274</v>
      </c>
    </row>
    <row r="377" spans="1:4" ht="16.5">
      <c r="A377" s="1">
        <v>57832.1172981</v>
      </c>
      <c r="B377">
        <v>19.5977696115169</v>
      </c>
      <c r="C377" t="s">
        <v>5</v>
      </c>
      <c r="D377">
        <v>0.0922956016025</v>
      </c>
    </row>
    <row r="378" spans="1:4" ht="16.5">
      <c r="A378" s="1">
        <v>57840.2301295</v>
      </c>
      <c r="B378">
        <v>19.595451799645</v>
      </c>
      <c r="C378" t="s">
        <v>5</v>
      </c>
      <c r="D378">
        <v>0.0655534723077</v>
      </c>
    </row>
    <row r="379" spans="1:4" ht="16.5">
      <c r="A379" s="1">
        <v>57840.2250202</v>
      </c>
      <c r="B379">
        <v>19.6782881773618</v>
      </c>
      <c r="C379" t="s">
        <v>5</v>
      </c>
      <c r="D379">
        <v>0.0604315602763</v>
      </c>
    </row>
    <row r="380" spans="1:4" ht="16.5">
      <c r="A380" s="1">
        <v>57470.3476322917</v>
      </c>
      <c r="B380">
        <v>15.7815589119821</v>
      </c>
      <c r="C380" t="s">
        <v>5</v>
      </c>
      <c r="D380">
        <v>0.0106180520857</v>
      </c>
    </row>
    <row r="381" spans="1:4" ht="16.5">
      <c r="A381" s="1">
        <v>57470.3504194676</v>
      </c>
      <c r="B381">
        <v>15.7947153579465</v>
      </c>
      <c r="C381" t="s">
        <v>5</v>
      </c>
      <c r="D381">
        <v>0.0107850326709</v>
      </c>
    </row>
    <row r="382" spans="1:4" ht="16.5">
      <c r="A382" s="1">
        <v>57472.1037280555</v>
      </c>
      <c r="B382">
        <v>14.8879899302178</v>
      </c>
      <c r="C382" t="s">
        <v>5</v>
      </c>
      <c r="D382">
        <v>0.0070448620265</v>
      </c>
    </row>
    <row r="383" spans="1:4" ht="16.5">
      <c r="A383" s="1">
        <v>57472.1259752894</v>
      </c>
      <c r="B383">
        <v>14.8654427919425</v>
      </c>
      <c r="C383" t="s">
        <v>5</v>
      </c>
      <c r="D383">
        <v>0.00785404581619</v>
      </c>
    </row>
    <row r="384" spans="1:4" ht="16.5">
      <c r="A384" s="1">
        <v>57472.1278396759</v>
      </c>
      <c r="B384">
        <v>14.8536107353207</v>
      </c>
      <c r="C384" t="s">
        <v>5</v>
      </c>
      <c r="D384">
        <v>0.00892846854471</v>
      </c>
    </row>
    <row r="385" spans="1:4" ht="16.5">
      <c r="A385" s="1">
        <v>57472.1055923032</v>
      </c>
      <c r="B385">
        <v>14.9035521117247</v>
      </c>
      <c r="C385" t="s">
        <v>5</v>
      </c>
      <c r="D385">
        <v>0.00770210988857</v>
      </c>
    </row>
    <row r="386" spans="1:4" ht="16.5">
      <c r="A386" s="1">
        <v>57472.1589519792</v>
      </c>
      <c r="B386">
        <v>14.9092426955287</v>
      </c>
      <c r="C386" t="s">
        <v>5</v>
      </c>
      <c r="D386">
        <v>0.00847954146106</v>
      </c>
    </row>
    <row r="387" spans="1:4" ht="16.5">
      <c r="A387" s="1">
        <v>57472.1608432176</v>
      </c>
      <c r="B387">
        <v>14.9029980988257</v>
      </c>
      <c r="C387" t="s">
        <v>5</v>
      </c>
      <c r="D387">
        <v>0.00793072483152</v>
      </c>
    </row>
    <row r="388" spans="1:4" ht="16.5">
      <c r="A388" s="1">
        <v>57472.2024154977</v>
      </c>
      <c r="B388">
        <v>14.9433091839425</v>
      </c>
      <c r="C388" t="s">
        <v>5</v>
      </c>
      <c r="D388">
        <v>0.0122433414004</v>
      </c>
    </row>
    <row r="389" spans="1:4" ht="16.5">
      <c r="A389" s="1">
        <v>57472.2044607639</v>
      </c>
      <c r="B389">
        <v>14.9418568277419</v>
      </c>
      <c r="C389" t="s">
        <v>5</v>
      </c>
      <c r="D389">
        <v>0.00999991197883</v>
      </c>
    </row>
    <row r="390" spans="1:4" ht="16.5">
      <c r="A390" s="1">
        <v>57473.2183920949</v>
      </c>
      <c r="B390">
        <v>14.7090053866316</v>
      </c>
      <c r="C390" t="s">
        <v>5</v>
      </c>
      <c r="D390">
        <v>0.00648399828058</v>
      </c>
    </row>
    <row r="391" spans="1:4" ht="16.5">
      <c r="A391" s="1">
        <v>57473.2202935648</v>
      </c>
      <c r="B391">
        <v>14.7096463120138</v>
      </c>
      <c r="C391" t="s">
        <v>5</v>
      </c>
      <c r="D391">
        <v>0.00697404257207</v>
      </c>
    </row>
    <row r="392" spans="1:4" ht="16.5">
      <c r="A392" s="1">
        <v>57473.2396829282</v>
      </c>
      <c r="B392">
        <v>14.7048196213841</v>
      </c>
      <c r="C392" t="s">
        <v>5</v>
      </c>
      <c r="D392">
        <v>0.00672002039946</v>
      </c>
    </row>
    <row r="393" spans="1:4" ht="16.5">
      <c r="A393" s="1">
        <v>57473.241565868</v>
      </c>
      <c r="B393">
        <v>14.6712066682421</v>
      </c>
      <c r="C393" t="s">
        <v>5</v>
      </c>
      <c r="D393">
        <v>0.00777711744349</v>
      </c>
    </row>
    <row r="394" spans="1:4" ht="16.5">
      <c r="A394" s="1">
        <v>57473.2733577083</v>
      </c>
      <c r="B394">
        <v>14.6664964574045</v>
      </c>
      <c r="C394" t="s">
        <v>5</v>
      </c>
      <c r="D394">
        <v>0.0071147447449</v>
      </c>
    </row>
    <row r="395" spans="1:4" ht="16.5">
      <c r="A395" s="1">
        <v>57473.275261956</v>
      </c>
      <c r="B395">
        <v>14.6707069914211</v>
      </c>
      <c r="C395" t="s">
        <v>5</v>
      </c>
      <c r="D395">
        <v>0.00718605214815</v>
      </c>
    </row>
    <row r="396" spans="1:4" ht="16.5">
      <c r="A396" s="1">
        <v>57473.3059001736</v>
      </c>
      <c r="B396">
        <v>14.6601099482891</v>
      </c>
      <c r="C396" t="s">
        <v>5</v>
      </c>
      <c r="D396">
        <v>0.007701384074</v>
      </c>
    </row>
    <row r="397" spans="1:4" ht="16.5">
      <c r="A397" s="1">
        <v>57473.3077709028</v>
      </c>
      <c r="B397">
        <v>14.7409486109306</v>
      </c>
      <c r="C397" t="s">
        <v>5</v>
      </c>
      <c r="D397">
        <v>0.00595295449412</v>
      </c>
    </row>
    <row r="398" spans="1:4" ht="16.5">
      <c r="A398" s="1">
        <v>57482.1063939815</v>
      </c>
      <c r="B398">
        <v>15.3268538641089</v>
      </c>
      <c r="C398" t="s">
        <v>5</v>
      </c>
      <c r="D398">
        <v>0.0127691908651</v>
      </c>
    </row>
    <row r="399" spans="1:4" ht="16.5">
      <c r="A399" s="1">
        <v>57482.1079083449</v>
      </c>
      <c r="B399">
        <v>15.3006789165089</v>
      </c>
      <c r="C399" t="s">
        <v>5</v>
      </c>
      <c r="D399">
        <v>0.0118385255247</v>
      </c>
    </row>
    <row r="400" spans="1:4" ht="16.5">
      <c r="A400" s="1">
        <v>57483.3554207523</v>
      </c>
      <c r="B400">
        <v>15.3716487711524</v>
      </c>
      <c r="C400" t="s">
        <v>5</v>
      </c>
      <c r="D400">
        <v>0.00768959217264</v>
      </c>
    </row>
    <row r="401" spans="1:4" ht="16.5">
      <c r="A401" s="1">
        <v>57483.3569320718</v>
      </c>
      <c r="B401">
        <v>15.4170200583795</v>
      </c>
      <c r="C401" t="s">
        <v>5</v>
      </c>
      <c r="D401">
        <v>0.00821684725941</v>
      </c>
    </row>
    <row r="402" spans="1:4" ht="16.5">
      <c r="A402" s="1">
        <v>57487.1090685069</v>
      </c>
      <c r="B402">
        <v>15.5848561840356</v>
      </c>
      <c r="C402" t="s">
        <v>5</v>
      </c>
      <c r="D402">
        <v>0.00794861353765</v>
      </c>
    </row>
    <row r="403" spans="1:4" ht="16.5">
      <c r="A403" s="1">
        <v>57487.1105882523</v>
      </c>
      <c r="B403">
        <v>15.5961654976257</v>
      </c>
      <c r="C403" t="s">
        <v>5</v>
      </c>
      <c r="D403">
        <v>0.00851532252899</v>
      </c>
    </row>
    <row r="404" spans="1:4" ht="16.5">
      <c r="A404" s="1">
        <v>57489.252300463</v>
      </c>
      <c r="B404">
        <v>15.7369637199623</v>
      </c>
      <c r="C404" t="s">
        <v>5</v>
      </c>
      <c r="D404">
        <v>0.00991386425765</v>
      </c>
    </row>
    <row r="405" spans="1:4" ht="16.5">
      <c r="A405" s="1">
        <v>57489.2538105324</v>
      </c>
      <c r="B405">
        <v>15.7119945185702</v>
      </c>
      <c r="C405" t="s">
        <v>5</v>
      </c>
      <c r="D405">
        <v>0.00807376175397</v>
      </c>
    </row>
    <row r="406" spans="1:4" ht="16.5">
      <c r="A406" s="1">
        <v>57490.1584380324</v>
      </c>
      <c r="B406">
        <v>15.7579025321642</v>
      </c>
      <c r="C406" t="s">
        <v>5</v>
      </c>
      <c r="D406">
        <v>0.00896276964568</v>
      </c>
    </row>
    <row r="407" spans="1:4" ht="16.5">
      <c r="A407" s="1">
        <v>57490.1599444444</v>
      </c>
      <c r="B407">
        <v>15.7551831451405</v>
      </c>
      <c r="C407" t="s">
        <v>5</v>
      </c>
      <c r="D407">
        <v>0.00812623167593</v>
      </c>
    </row>
    <row r="408" spans="1:4" ht="16.5">
      <c r="A408" s="1">
        <v>57492.2501812847</v>
      </c>
      <c r="B408">
        <v>15.8686862096158</v>
      </c>
      <c r="C408" t="s">
        <v>5</v>
      </c>
      <c r="D408">
        <v>0.00845824141176</v>
      </c>
    </row>
    <row r="409" spans="1:4" ht="16.5">
      <c r="A409" s="1">
        <v>57492.2486613542</v>
      </c>
      <c r="B409">
        <v>15.8655973381287</v>
      </c>
      <c r="C409" t="s">
        <v>5</v>
      </c>
      <c r="D409">
        <v>0.0101014417049</v>
      </c>
    </row>
    <row r="410" spans="1:4" ht="16.5">
      <c r="A410" s="1">
        <v>57491.2854989699</v>
      </c>
      <c r="B410">
        <v>15.8375530843188</v>
      </c>
      <c r="C410" t="s">
        <v>5</v>
      </c>
      <c r="D410">
        <v>0.00886855382442</v>
      </c>
    </row>
    <row r="411" spans="1:4" ht="16.5">
      <c r="A411" s="1">
        <v>57491.2839798727</v>
      </c>
      <c r="B411">
        <v>15.8543297288594</v>
      </c>
      <c r="C411" t="s">
        <v>5</v>
      </c>
      <c r="D411">
        <v>0.00882276391066</v>
      </c>
    </row>
    <row r="412" spans="1:4" ht="16.5">
      <c r="A412" s="1">
        <v>57494.2874568981</v>
      </c>
      <c r="B412">
        <v>16.0010162524297</v>
      </c>
      <c r="C412" t="s">
        <v>5</v>
      </c>
      <c r="D412">
        <v>0.0111444185729</v>
      </c>
    </row>
    <row r="413" spans="1:4" ht="16.5">
      <c r="A413" s="1">
        <v>57494.285949375</v>
      </c>
      <c r="B413">
        <v>16.0038122311524</v>
      </c>
      <c r="C413" t="s">
        <v>5</v>
      </c>
      <c r="D413">
        <v>0.00931822788541</v>
      </c>
    </row>
    <row r="414" spans="1:4" ht="16.5">
      <c r="A414" s="1">
        <v>57496.2987464931</v>
      </c>
      <c r="B414">
        <v>16.1043787929148</v>
      </c>
      <c r="C414" t="s">
        <v>5</v>
      </c>
      <c r="D414">
        <v>0.0223747548164</v>
      </c>
    </row>
    <row r="415" spans="1:4" ht="16.5">
      <c r="A415" s="1">
        <v>57496.2972385069</v>
      </c>
      <c r="B415">
        <v>16.1291127669227</v>
      </c>
      <c r="C415" t="s">
        <v>5</v>
      </c>
      <c r="D415">
        <v>0.0213559134166</v>
      </c>
    </row>
    <row r="416" spans="1:4" ht="16.5">
      <c r="A416" s="1">
        <v>57498.2258259838</v>
      </c>
      <c r="B416">
        <v>16.2066762492628</v>
      </c>
      <c r="C416" t="s">
        <v>5</v>
      </c>
      <c r="D416">
        <v>0.0185267622746</v>
      </c>
    </row>
    <row r="417" spans="1:4" ht="16.5">
      <c r="A417" s="1">
        <v>57498.2243131829</v>
      </c>
      <c r="B417">
        <v>16.1436349774113</v>
      </c>
      <c r="C417" t="s">
        <v>5</v>
      </c>
      <c r="D417">
        <v>0.0158115472726</v>
      </c>
    </row>
    <row r="418" spans="1:4" ht="16.5">
      <c r="A418" s="1">
        <v>57500.1916735532</v>
      </c>
      <c r="B418">
        <v>16.2520249606831</v>
      </c>
      <c r="C418" t="s">
        <v>5</v>
      </c>
      <c r="D418">
        <v>0.0193966839026</v>
      </c>
    </row>
    <row r="419" spans="1:4" ht="16.5">
      <c r="A419" s="1">
        <v>57500.1901548264</v>
      </c>
      <c r="B419">
        <v>16.2986546540059</v>
      </c>
      <c r="C419" t="s">
        <v>5</v>
      </c>
      <c r="D419">
        <v>0.0167907131625</v>
      </c>
    </row>
    <row r="420" spans="1:4" ht="16.5">
      <c r="A420" s="1">
        <v>57502.1190139699</v>
      </c>
      <c r="B420">
        <v>16.3178621639822</v>
      </c>
      <c r="C420" t="s">
        <v>5</v>
      </c>
      <c r="D420">
        <v>0.0139393503116</v>
      </c>
    </row>
    <row r="421" spans="1:4" ht="16.5">
      <c r="A421" s="1">
        <v>57502.1174957523</v>
      </c>
      <c r="B421">
        <v>16.3064496552416</v>
      </c>
      <c r="C421" t="s">
        <v>5</v>
      </c>
      <c r="D421">
        <v>0.0122349372488</v>
      </c>
    </row>
    <row r="422" spans="1:4" ht="16.5">
      <c r="A422" s="1">
        <v>57503.2051267361</v>
      </c>
      <c r="B422">
        <v>16.3772968736079</v>
      </c>
      <c r="C422" t="s">
        <v>5</v>
      </c>
      <c r="D422">
        <v>0.0101019948006</v>
      </c>
    </row>
    <row r="423" spans="1:4" ht="16.5">
      <c r="A423" s="1">
        <v>57503.2036159722</v>
      </c>
      <c r="B423">
        <v>16.451810734792</v>
      </c>
      <c r="C423" t="s">
        <v>5</v>
      </c>
      <c r="D423">
        <v>0.0109616630588</v>
      </c>
    </row>
    <row r="424" spans="1:4" ht="16.5">
      <c r="A424" s="1">
        <v>57504.1917389236</v>
      </c>
      <c r="B424">
        <v>16.4342662830277</v>
      </c>
      <c r="C424" t="s">
        <v>5</v>
      </c>
      <c r="D424">
        <v>0.0119224332889</v>
      </c>
    </row>
    <row r="425" spans="1:4" ht="16.5">
      <c r="A425" s="1">
        <v>57504.1901907523</v>
      </c>
      <c r="B425">
        <v>16.4626200263894</v>
      </c>
      <c r="C425" t="s">
        <v>5</v>
      </c>
      <c r="D425">
        <v>0.0101015096207</v>
      </c>
    </row>
    <row r="426" spans="1:4" ht="16.5">
      <c r="A426" s="1">
        <v>57505.2754088079</v>
      </c>
      <c r="B426">
        <v>16.4067715569683</v>
      </c>
      <c r="C426" t="s">
        <v>5</v>
      </c>
      <c r="D426">
        <v>0.014651545847</v>
      </c>
    </row>
    <row r="427" spans="1:4" ht="16.5">
      <c r="A427" s="1">
        <v>57505.2738984606</v>
      </c>
      <c r="B427">
        <v>16.4190515651049</v>
      </c>
      <c r="C427" t="s">
        <v>5</v>
      </c>
      <c r="D427">
        <v>0.0127706411908</v>
      </c>
    </row>
    <row r="428" spans="1:4" ht="16.5">
      <c r="A428" s="1">
        <v>57506.2609795139</v>
      </c>
      <c r="B428">
        <v>16.4634888219683</v>
      </c>
      <c r="C428" t="s">
        <v>5</v>
      </c>
      <c r="D428">
        <v>0.0117187599034</v>
      </c>
    </row>
    <row r="429" spans="1:4" ht="16.5">
      <c r="A429" s="1">
        <v>57506.2594726852</v>
      </c>
      <c r="B429">
        <v>16.4810950820277</v>
      </c>
      <c r="C429" t="s">
        <v>5</v>
      </c>
      <c r="D429">
        <v>0.0108312278073</v>
      </c>
    </row>
    <row r="430" spans="1:4" ht="16.5">
      <c r="A430" s="1">
        <v>57508.1121054051</v>
      </c>
      <c r="B430">
        <v>16.5178062889168</v>
      </c>
      <c r="C430" t="s">
        <v>5</v>
      </c>
      <c r="D430">
        <v>0.0116416683982</v>
      </c>
    </row>
    <row r="431" spans="1:4" ht="16.5">
      <c r="A431" s="1">
        <v>57508.1105841782</v>
      </c>
      <c r="B431">
        <v>16.5224247220251</v>
      </c>
      <c r="C431" t="s">
        <v>5</v>
      </c>
      <c r="D431">
        <v>0.0157730055658</v>
      </c>
    </row>
    <row r="432" spans="1:4" ht="16.5">
      <c r="A432" s="1">
        <v>57512.2473473958</v>
      </c>
      <c r="B432">
        <v>16.7202361281089</v>
      </c>
      <c r="C432" t="s">
        <v>5</v>
      </c>
      <c r="D432">
        <v>0.012479700428</v>
      </c>
    </row>
    <row r="433" spans="1:4" ht="16.5">
      <c r="A433" s="1">
        <v>57512.2458343171</v>
      </c>
      <c r="B433">
        <v>16.6594273389089</v>
      </c>
      <c r="C433" t="s">
        <v>5</v>
      </c>
      <c r="D433">
        <v>0.0126194338065</v>
      </c>
    </row>
    <row r="434" spans="1:4" ht="16.5">
      <c r="A434" s="1">
        <v>57517.1833411</v>
      </c>
      <c r="B434">
        <v>16.7819462392798</v>
      </c>
      <c r="C434" t="s">
        <v>5</v>
      </c>
      <c r="D434">
        <v>0.014547508968</v>
      </c>
    </row>
    <row r="435" spans="1:4" ht="16.5">
      <c r="A435" s="1">
        <v>57517.1848486</v>
      </c>
      <c r="B435">
        <v>16.8140210216831</v>
      </c>
      <c r="C435" t="s">
        <v>5</v>
      </c>
      <c r="D435">
        <v>0.0160794331789</v>
      </c>
    </row>
    <row r="436" spans="1:4" ht="16.5">
      <c r="A436" s="1">
        <v>57519.1472404</v>
      </c>
      <c r="B436">
        <v>16.8951920652831</v>
      </c>
      <c r="C436" t="s">
        <v>5</v>
      </c>
      <c r="D436">
        <v>0.0136344227073</v>
      </c>
    </row>
    <row r="437" spans="1:4" ht="16.5">
      <c r="A437" s="1">
        <v>57519.1457188</v>
      </c>
      <c r="B437">
        <v>16.8880199774297</v>
      </c>
      <c r="C437" t="s">
        <v>5</v>
      </c>
      <c r="D437">
        <v>0.0119219918823</v>
      </c>
    </row>
    <row r="438" spans="1:4" ht="16.5">
      <c r="A438" s="1">
        <v>57519.1266145</v>
      </c>
      <c r="B438">
        <v>16.8418978407861</v>
      </c>
      <c r="C438" t="s">
        <v>5</v>
      </c>
      <c r="D438">
        <v>0.0127692253565</v>
      </c>
    </row>
    <row r="439" spans="1:4" ht="16.5">
      <c r="A439" s="1">
        <v>57519.125109</v>
      </c>
      <c r="B439">
        <v>16.8231764801346</v>
      </c>
      <c r="C439" t="s">
        <v>5</v>
      </c>
      <c r="D439">
        <v>0.0142158232413</v>
      </c>
    </row>
    <row r="440" spans="1:4" ht="16.5">
      <c r="A440" s="1">
        <v>57520.1291071</v>
      </c>
      <c r="B440">
        <v>16.8371433891773</v>
      </c>
      <c r="C440" t="s">
        <v>5</v>
      </c>
      <c r="D440">
        <v>0.0609667869193</v>
      </c>
    </row>
    <row r="441" spans="1:4" ht="16.5">
      <c r="A441" s="1">
        <v>57524.2263418</v>
      </c>
      <c r="B441">
        <v>17.0260615764151</v>
      </c>
      <c r="C441" t="s">
        <v>5</v>
      </c>
      <c r="D441">
        <v>0.021350573586</v>
      </c>
    </row>
    <row r="442" spans="1:4" ht="16.5">
      <c r="A442" s="1">
        <v>57524.2247222</v>
      </c>
      <c r="B442">
        <v>16.9975730917603</v>
      </c>
      <c r="C442" t="s">
        <v>5</v>
      </c>
      <c r="D442">
        <v>0.0252690656754</v>
      </c>
    </row>
    <row r="443" spans="1:4" ht="16.5">
      <c r="A443" s="1">
        <v>57529.1565731</v>
      </c>
      <c r="B443">
        <v>17.2146466355643</v>
      </c>
      <c r="C443" t="s">
        <v>5</v>
      </c>
      <c r="D443">
        <v>0.0250139148132</v>
      </c>
    </row>
    <row r="444" spans="1:4" ht="16.5">
      <c r="A444" s="1">
        <v>57529.1550557</v>
      </c>
      <c r="B444">
        <v>17.2286585868693</v>
      </c>
      <c r="C444" t="s">
        <v>5</v>
      </c>
      <c r="D444">
        <v>0.0249927601516</v>
      </c>
    </row>
    <row r="445" spans="1:4" ht="16.5">
      <c r="A445" s="1">
        <v>57556.1521224</v>
      </c>
      <c r="B445">
        <v>17.4897806924495</v>
      </c>
      <c r="C445" t="s">
        <v>5</v>
      </c>
      <c r="D445">
        <v>0.0281077868227</v>
      </c>
    </row>
    <row r="446" spans="1:4" ht="16.5">
      <c r="A446" s="1">
        <v>57556.1502457</v>
      </c>
      <c r="B446">
        <v>17.5137236269683</v>
      </c>
      <c r="C446" t="s">
        <v>5</v>
      </c>
      <c r="D446">
        <v>0.0308079389095</v>
      </c>
    </row>
    <row r="447" spans="1:4" ht="16.5">
      <c r="A447" s="1">
        <v>57556.132502</v>
      </c>
      <c r="B447">
        <v>17.4128001960673</v>
      </c>
      <c r="C447" t="s">
        <v>5</v>
      </c>
      <c r="D447">
        <v>0.0326455744532</v>
      </c>
    </row>
    <row r="448" spans="1:4" ht="16.5">
      <c r="A448" s="1">
        <v>57556.1306433</v>
      </c>
      <c r="B448">
        <v>17.452421047992</v>
      </c>
      <c r="C448" t="s">
        <v>5</v>
      </c>
      <c r="D448">
        <v>0.0278398340957</v>
      </c>
    </row>
    <row r="449" spans="1:4" ht="16.5">
      <c r="A449" s="1">
        <v>57558.1380686</v>
      </c>
      <c r="B449">
        <v>17.5156494459108</v>
      </c>
      <c r="C449" t="s">
        <v>5</v>
      </c>
      <c r="D449">
        <v>0.0440082479601</v>
      </c>
    </row>
    <row r="450" spans="1:4" ht="16.5">
      <c r="A450" s="1">
        <v>57558.1365433</v>
      </c>
      <c r="B450">
        <v>17.4778436706217</v>
      </c>
      <c r="C450" t="s">
        <v>5</v>
      </c>
      <c r="D450">
        <v>0.0379730855403</v>
      </c>
    </row>
    <row r="451" spans="1:4" ht="16.5">
      <c r="A451" s="1">
        <v>57559.1380662</v>
      </c>
      <c r="B451">
        <v>17.678692778</v>
      </c>
      <c r="C451" t="s">
        <v>5</v>
      </c>
      <c r="D451">
        <v>0.0419076365356005</v>
      </c>
    </row>
    <row r="452" spans="1:4" ht="16.5">
      <c r="A452" s="1">
        <v>57559.1365272</v>
      </c>
      <c r="B452">
        <v>17.6615066669999</v>
      </c>
      <c r="C452" t="s">
        <v>5</v>
      </c>
      <c r="D452">
        <v>0.0436261389536136</v>
      </c>
    </row>
    <row r="453" spans="1:4" ht="16.5">
      <c r="A453" s="1">
        <v>57574.2728037</v>
      </c>
      <c r="B453">
        <v>17.27389418233</v>
      </c>
      <c r="C453" t="s">
        <v>5</v>
      </c>
      <c r="D453">
        <v>0.0316992113467</v>
      </c>
    </row>
    <row r="454" spans="1:4" ht="16.5">
      <c r="A454" s="1">
        <v>57574.2740173</v>
      </c>
      <c r="B454">
        <v>17.291668099</v>
      </c>
      <c r="C454" t="s">
        <v>5</v>
      </c>
      <c r="D454">
        <v>0.0193659494991</v>
      </c>
    </row>
    <row r="455" spans="1:4" ht="16.5">
      <c r="A455" s="1">
        <v>57679.4752823</v>
      </c>
      <c r="B455">
        <v>18.4018412329391</v>
      </c>
      <c r="C455" t="s">
        <v>5</v>
      </c>
      <c r="D455">
        <v>0.0703990932081</v>
      </c>
    </row>
    <row r="456" spans="1:4" ht="16.5">
      <c r="A456" s="1">
        <v>57679.4724888</v>
      </c>
      <c r="B456">
        <v>18.6541150123577</v>
      </c>
      <c r="C456" t="s">
        <v>5</v>
      </c>
      <c r="D456">
        <v>0.085994765443</v>
      </c>
    </row>
    <row r="457" spans="1:4" ht="16.5">
      <c r="A457" s="1">
        <v>57680.4580284</v>
      </c>
      <c r="B457">
        <v>19.0864950233559</v>
      </c>
      <c r="C457" t="s">
        <v>5</v>
      </c>
      <c r="D457">
        <v>0.0655296921548</v>
      </c>
    </row>
    <row r="458" spans="1:4" ht="16.5">
      <c r="A458" s="1">
        <v>57680.4540919</v>
      </c>
      <c r="B458">
        <v>19.0640311334218</v>
      </c>
      <c r="C458" t="s">
        <v>5</v>
      </c>
      <c r="D458">
        <v>0.0703770515398</v>
      </c>
    </row>
    <row r="459" spans="1:4" ht="16.5">
      <c r="A459" s="1">
        <v>57674.4783657</v>
      </c>
      <c r="B459">
        <v>18.5843451431168</v>
      </c>
      <c r="C459" t="s">
        <v>5</v>
      </c>
      <c r="D459">
        <v>0.0782894419119</v>
      </c>
    </row>
    <row r="460" spans="1:4" ht="16.5">
      <c r="A460" s="1">
        <v>57674.475587</v>
      </c>
      <c r="B460">
        <v>18.5175634031425</v>
      </c>
      <c r="C460" t="s">
        <v>5</v>
      </c>
      <c r="D460">
        <v>0.0473793053643</v>
      </c>
    </row>
    <row r="461" spans="1:4" ht="16.5">
      <c r="A461" s="1">
        <v>57673.471783</v>
      </c>
      <c r="B461">
        <v>18.6908050766851</v>
      </c>
      <c r="C461" t="s">
        <v>5</v>
      </c>
      <c r="D461">
        <v>0.0411674067425</v>
      </c>
    </row>
    <row r="462" spans="1:4" ht="16.5">
      <c r="A462" s="1">
        <v>57673.4690015</v>
      </c>
      <c r="B462">
        <v>18.5431502304534</v>
      </c>
      <c r="C462" t="s">
        <v>5</v>
      </c>
      <c r="D462">
        <v>0.0417275386494</v>
      </c>
    </row>
    <row r="463" spans="1:4" ht="16.5">
      <c r="A463" s="1">
        <v>57699.4107822</v>
      </c>
      <c r="B463">
        <v>18.5499987859069</v>
      </c>
      <c r="C463" t="s">
        <v>5</v>
      </c>
      <c r="D463">
        <v>0.0365091307346</v>
      </c>
    </row>
    <row r="464" spans="1:4" ht="16.5">
      <c r="A464" s="1">
        <v>57699.4068484</v>
      </c>
      <c r="B464">
        <v>18.5475023774138</v>
      </c>
      <c r="C464" t="s">
        <v>5</v>
      </c>
      <c r="D464">
        <v>0.0384831432495</v>
      </c>
    </row>
    <row r="465" spans="1:4" ht="16.5">
      <c r="A465" s="1">
        <v>57688.4331654</v>
      </c>
      <c r="B465">
        <v>19.056788680544</v>
      </c>
      <c r="C465" t="s">
        <v>5</v>
      </c>
      <c r="D465">
        <v>0.0547416878421</v>
      </c>
    </row>
    <row r="466" spans="1:4" ht="16.5">
      <c r="A466" s="1">
        <v>57688.4292136</v>
      </c>
      <c r="B466">
        <v>18.9670030623664</v>
      </c>
      <c r="C466" t="s">
        <v>5</v>
      </c>
      <c r="D466">
        <v>0.0469681859175</v>
      </c>
    </row>
    <row r="467" spans="1:4" ht="16.5">
      <c r="A467" s="1">
        <v>57707.3887374</v>
      </c>
      <c r="B467">
        <v>18.8197232592654</v>
      </c>
      <c r="C467" t="s">
        <v>5</v>
      </c>
      <c r="D467">
        <v>0.101576548479</v>
      </c>
    </row>
    <row r="468" spans="1:4" ht="16.5">
      <c r="A468" s="1">
        <v>57707.384799</v>
      </c>
      <c r="B468">
        <v>18.8124738579511</v>
      </c>
      <c r="C468" t="s">
        <v>5</v>
      </c>
      <c r="D468">
        <v>0.116214085463</v>
      </c>
    </row>
    <row r="469" spans="1:4" ht="16.5">
      <c r="A469" s="1">
        <v>57715.4938975</v>
      </c>
      <c r="B469">
        <v>18.4943030450673</v>
      </c>
      <c r="C469" t="s">
        <v>5</v>
      </c>
      <c r="D469">
        <v>0.0342987919288</v>
      </c>
    </row>
    <row r="470" spans="1:4" ht="16.5">
      <c r="A470" s="1">
        <v>57715.4899568</v>
      </c>
      <c r="B470">
        <v>18.5473370143762</v>
      </c>
      <c r="C470" t="s">
        <v>5</v>
      </c>
      <c r="D470">
        <v>0.0362364813351</v>
      </c>
    </row>
    <row r="471" spans="1:4" ht="16.5">
      <c r="A471" s="1">
        <v>57723.3723655</v>
      </c>
      <c r="B471">
        <v>18.7718633430851</v>
      </c>
      <c r="C471" t="s">
        <v>5</v>
      </c>
      <c r="D471">
        <v>0.0381553553649</v>
      </c>
    </row>
    <row r="472" spans="1:4" ht="16.5">
      <c r="A472" s="1">
        <v>57723.3684032</v>
      </c>
      <c r="B472">
        <v>18.7250638657657</v>
      </c>
      <c r="C472" t="s">
        <v>5</v>
      </c>
      <c r="D472">
        <v>0.0381752076152</v>
      </c>
    </row>
    <row r="473" spans="1:4" ht="16.5">
      <c r="A473" s="1">
        <v>57732.3272637</v>
      </c>
      <c r="B473">
        <v>18.7314166696792</v>
      </c>
      <c r="C473" t="s">
        <v>5</v>
      </c>
      <c r="D473">
        <v>0.0497942936414</v>
      </c>
    </row>
    <row r="474" spans="1:4" ht="16.5">
      <c r="A474" s="1">
        <v>57732.3233133</v>
      </c>
      <c r="B474">
        <v>18.8233685637029</v>
      </c>
      <c r="C474" t="s">
        <v>5</v>
      </c>
      <c r="D474">
        <v>0.0634602905263</v>
      </c>
    </row>
    <row r="475" spans="1:4" ht="16.5">
      <c r="A475" s="1">
        <v>57738.4633897</v>
      </c>
      <c r="B475">
        <v>18.7412040977584</v>
      </c>
      <c r="C475" t="s">
        <v>5</v>
      </c>
      <c r="D475">
        <v>0.0576083907571</v>
      </c>
    </row>
    <row r="476" spans="1:4" ht="16.5">
      <c r="A476" s="1">
        <v>57738.4594498</v>
      </c>
      <c r="B476">
        <v>18.7372598829862</v>
      </c>
      <c r="C476" t="s">
        <v>5</v>
      </c>
      <c r="D476">
        <v>0.0605366018918</v>
      </c>
    </row>
    <row r="477" spans="1:4" ht="16.5">
      <c r="A477" s="1">
        <v>57746.4938979</v>
      </c>
      <c r="B477">
        <v>18.9761780409201</v>
      </c>
      <c r="C477" t="s">
        <v>5</v>
      </c>
      <c r="D477">
        <v>0.0624960117408</v>
      </c>
    </row>
    <row r="478" spans="1:4" ht="16.5">
      <c r="A478" s="1">
        <v>57746.4899591</v>
      </c>
      <c r="B478">
        <v>19.0025404560851</v>
      </c>
      <c r="C478" t="s">
        <v>5</v>
      </c>
      <c r="D478">
        <v>0.0644459815366</v>
      </c>
    </row>
    <row r="479" spans="1:4" ht="16.5">
      <c r="A479" s="1">
        <v>57754.3342875</v>
      </c>
      <c r="B479">
        <v>18.8744756187901</v>
      </c>
      <c r="C479" t="s">
        <v>5</v>
      </c>
      <c r="D479">
        <v>0.0387981439116</v>
      </c>
    </row>
    <row r="480" spans="1:4" ht="16.5">
      <c r="A480" s="1">
        <v>57754.330346</v>
      </c>
      <c r="B480">
        <v>18.7671927758792</v>
      </c>
      <c r="C480" t="s">
        <v>5</v>
      </c>
      <c r="D480">
        <v>0.0446583413873</v>
      </c>
    </row>
    <row r="481" spans="1:4" ht="16.5">
      <c r="A481" s="1">
        <v>57758.4133473</v>
      </c>
      <c r="B481">
        <v>18.6217022197801</v>
      </c>
      <c r="C481" t="s">
        <v>5</v>
      </c>
      <c r="D481">
        <v>0.0293658317823</v>
      </c>
    </row>
    <row r="482" spans="1:4" ht="16.5">
      <c r="A482" s="1">
        <v>57758.4094023</v>
      </c>
      <c r="B482">
        <v>18.6758545434811</v>
      </c>
      <c r="C482" t="s">
        <v>5</v>
      </c>
      <c r="D482">
        <v>0.034230093438</v>
      </c>
    </row>
    <row r="483" spans="1:4" ht="16.5">
      <c r="A483" s="1">
        <v>57758.3680562</v>
      </c>
      <c r="B483">
        <v>18.620972690095</v>
      </c>
      <c r="C483" t="s">
        <v>5</v>
      </c>
      <c r="D483">
        <v>0.034235800606</v>
      </c>
    </row>
    <row r="484" spans="1:4" ht="16.5">
      <c r="A484" s="1">
        <v>57758.3641189</v>
      </c>
      <c r="B484">
        <v>18.6121716960732</v>
      </c>
      <c r="C484" t="s">
        <v>5</v>
      </c>
      <c r="D484">
        <v>0.0352220747686</v>
      </c>
    </row>
    <row r="485" spans="1:4" ht="16.5">
      <c r="A485" s="1">
        <v>57757.4344441</v>
      </c>
      <c r="B485">
        <v>18.7160649469801</v>
      </c>
      <c r="C485" t="s">
        <v>5</v>
      </c>
      <c r="D485">
        <v>0.0466221389035</v>
      </c>
    </row>
    <row r="486" spans="1:4" ht="16.5">
      <c r="A486" s="1">
        <v>57757.4305069</v>
      </c>
      <c r="B486">
        <v>18.6142886839993</v>
      </c>
      <c r="C486" t="s">
        <v>5</v>
      </c>
      <c r="D486">
        <v>0.0331479326492</v>
      </c>
    </row>
    <row r="487" spans="1:4" ht="16.5">
      <c r="A487" s="1">
        <v>57782.4975419</v>
      </c>
      <c r="B487">
        <v>19.3371760531127</v>
      </c>
      <c r="C487" t="s">
        <v>5</v>
      </c>
      <c r="D487">
        <v>0.0469071175129</v>
      </c>
    </row>
    <row r="488" spans="1:4" ht="16.5">
      <c r="A488" s="1">
        <v>57782.4935628</v>
      </c>
      <c r="B488">
        <v>19.4223651225009</v>
      </c>
      <c r="C488" t="s">
        <v>5</v>
      </c>
      <c r="D488">
        <v>0.0497756193703</v>
      </c>
    </row>
    <row r="489" spans="1:4" ht="16.5">
      <c r="A489" s="1">
        <v>57801.368631</v>
      </c>
      <c r="B489">
        <v>19.3984664799517</v>
      </c>
      <c r="C489" t="s">
        <v>5</v>
      </c>
      <c r="D489">
        <v>0.0611262038393</v>
      </c>
    </row>
    <row r="490" spans="1:4" ht="16.5">
      <c r="A490" s="1">
        <v>57801.3635137</v>
      </c>
      <c r="B490">
        <v>19.5721732831405</v>
      </c>
      <c r="C490" t="s">
        <v>5</v>
      </c>
      <c r="D490">
        <v>0.0708530700709</v>
      </c>
    </row>
    <row r="491" spans="1:4" ht="16.5">
      <c r="A491" s="1">
        <v>57807.406707</v>
      </c>
      <c r="B491">
        <v>19.6115390176905</v>
      </c>
      <c r="C491" t="s">
        <v>5</v>
      </c>
      <c r="D491">
        <v>0.0525976603283</v>
      </c>
    </row>
    <row r="492" spans="1:4" ht="16.5">
      <c r="A492" s="1">
        <v>57807.4015833</v>
      </c>
      <c r="B492">
        <v>19.5612063421492</v>
      </c>
      <c r="C492" t="s">
        <v>5</v>
      </c>
      <c r="D492">
        <v>0.0480720571554</v>
      </c>
    </row>
    <row r="493" spans="1:4" ht="16.5">
      <c r="A493" s="1">
        <v>57814.1608991</v>
      </c>
      <c r="B493">
        <v>19.4841952079207</v>
      </c>
      <c r="C493" t="s">
        <v>5</v>
      </c>
      <c r="D493">
        <v>0.0890551543234</v>
      </c>
    </row>
    <row r="494" spans="1:4" ht="16.5">
      <c r="A494" s="1">
        <v>57814.155787</v>
      </c>
      <c r="B494">
        <v>19.6683286675841</v>
      </c>
      <c r="C494" t="s">
        <v>5</v>
      </c>
      <c r="D494">
        <v>0.0855075711046</v>
      </c>
    </row>
    <row r="495" spans="1:4" ht="16.5">
      <c r="A495" s="1">
        <v>57816.1265529</v>
      </c>
      <c r="B495">
        <v>19.708697707994</v>
      </c>
      <c r="C495" t="s">
        <v>5</v>
      </c>
      <c r="D495">
        <v>0.190718692613</v>
      </c>
    </row>
    <row r="496" spans="1:4" ht="16.5">
      <c r="A496" s="1">
        <v>57816.1214216</v>
      </c>
      <c r="B496">
        <v>19.3785281075604</v>
      </c>
      <c r="C496" t="s">
        <v>5</v>
      </c>
      <c r="D496">
        <v>0.152005602608</v>
      </c>
    </row>
    <row r="497" spans="1:4" ht="16.5">
      <c r="A497" s="1">
        <v>57813.865814</v>
      </c>
      <c r="B497">
        <v>18.1347837184349</v>
      </c>
      <c r="C497" t="s">
        <v>5</v>
      </c>
      <c r="D497">
        <v>0.269196933758</v>
      </c>
    </row>
    <row r="498" spans="1:4" ht="16.5">
      <c r="A498" s="1">
        <v>57822.1295942</v>
      </c>
      <c r="B498">
        <v>19.7416859052138</v>
      </c>
      <c r="C498" t="s">
        <v>5</v>
      </c>
      <c r="D498">
        <v>0.191445171716</v>
      </c>
    </row>
    <row r="499" spans="1:4" ht="16.5">
      <c r="A499" s="1">
        <v>57822.1244884</v>
      </c>
      <c r="B499">
        <v>19.6914504401544</v>
      </c>
      <c r="C499" t="s">
        <v>5</v>
      </c>
      <c r="D499">
        <v>0.243118859514</v>
      </c>
    </row>
    <row r="500" spans="1:4" ht="16.5">
      <c r="A500" s="1">
        <v>57831.3669452</v>
      </c>
      <c r="B500">
        <v>19.5238249724555</v>
      </c>
      <c r="C500" t="s">
        <v>5</v>
      </c>
      <c r="D500">
        <v>0.0749578880087</v>
      </c>
    </row>
    <row r="501" spans="1:4" ht="16.5">
      <c r="A501" s="1">
        <v>57831.3618262</v>
      </c>
      <c r="B501">
        <v>19.5561630311802</v>
      </c>
      <c r="C501" t="s">
        <v>5</v>
      </c>
      <c r="D501">
        <v>0.0884582811518</v>
      </c>
    </row>
    <row r="502" spans="1:4" ht="16.5">
      <c r="A502" s="1">
        <v>57832.122408</v>
      </c>
      <c r="B502">
        <v>19.5569202387367</v>
      </c>
      <c r="C502" t="s">
        <v>5</v>
      </c>
      <c r="D502">
        <v>0.0893627449274</v>
      </c>
    </row>
    <row r="503" spans="1:4" ht="16.5">
      <c r="A503" s="1">
        <v>57832.1172981</v>
      </c>
      <c r="B503">
        <v>19.5977696115169</v>
      </c>
      <c r="C503" t="s">
        <v>5</v>
      </c>
      <c r="D503">
        <v>0.0922956016025</v>
      </c>
    </row>
    <row r="504" spans="1:4" ht="16.5">
      <c r="A504" s="1">
        <v>57840.2301295</v>
      </c>
      <c r="B504">
        <v>19.595451799645</v>
      </c>
      <c r="C504" t="s">
        <v>5</v>
      </c>
      <c r="D504">
        <v>0.0655534723077</v>
      </c>
    </row>
    <row r="505" spans="1:4" ht="16.5">
      <c r="A505" s="1">
        <v>57840.2250202</v>
      </c>
      <c r="B505">
        <v>19.6782881773618</v>
      </c>
      <c r="C505" t="s">
        <v>5</v>
      </c>
      <c r="D505">
        <v>0.0604315602763</v>
      </c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1"/>
  <sheetViews>
    <sheetView zoomScalePageLayoutView="0" workbookViewId="0" topLeftCell="A1">
      <selection activeCell="D1" sqref="D1:D65536"/>
    </sheetView>
  </sheetViews>
  <sheetFormatPr defaultColWidth="11.00390625" defaultRowHeight="15.75"/>
  <sheetData>
    <row r="1" spans="1:4" ht="16.5">
      <c r="A1" s="1" t="s">
        <v>0</v>
      </c>
      <c r="B1" t="s">
        <v>3</v>
      </c>
      <c r="C1" t="s">
        <v>1</v>
      </c>
      <c r="D1" t="s">
        <v>2</v>
      </c>
    </row>
    <row r="2" spans="1:4" ht="16.5">
      <c r="A2" s="1">
        <v>57470.3573717477</v>
      </c>
      <c r="B2">
        <v>15.8085011319512</v>
      </c>
      <c r="C2" t="s">
        <v>7</v>
      </c>
      <c r="D2">
        <v>0.00992398761462</v>
      </c>
    </row>
    <row r="3" spans="1:4" ht="16.5">
      <c r="A3" s="1">
        <v>57470.3601835995</v>
      </c>
      <c r="B3">
        <v>15.7944501510783</v>
      </c>
      <c r="C3" t="s">
        <v>7</v>
      </c>
      <c r="D3">
        <v>0.0096561068216</v>
      </c>
    </row>
    <row r="4" spans="1:4" ht="16.5">
      <c r="A4" s="1">
        <v>57472.1331449537</v>
      </c>
      <c r="B4">
        <v>14.9059194240607</v>
      </c>
      <c r="C4" t="s">
        <v>7</v>
      </c>
      <c r="D4">
        <v>0.00912883087515</v>
      </c>
    </row>
    <row r="5" spans="1:4" ht="16.5">
      <c r="A5" s="1">
        <v>57472.1350097569</v>
      </c>
      <c r="B5">
        <v>14.931464168425</v>
      </c>
      <c r="C5" t="s">
        <v>7</v>
      </c>
      <c r="D5">
        <v>0.0103854583258</v>
      </c>
    </row>
    <row r="6" spans="1:4" ht="16.5">
      <c r="A6" s="1">
        <v>57472.1663854861</v>
      </c>
      <c r="B6">
        <v>14.9546260692758</v>
      </c>
      <c r="C6" t="s">
        <v>7</v>
      </c>
      <c r="D6">
        <v>0.00939535594666</v>
      </c>
    </row>
    <row r="7" spans="1:4" ht="16.5">
      <c r="A7" s="1">
        <v>57472.1682883333</v>
      </c>
      <c r="B7">
        <v>14.9436348781783</v>
      </c>
      <c r="C7" t="s">
        <v>7</v>
      </c>
      <c r="D7">
        <v>0.0101875783618</v>
      </c>
    </row>
    <row r="8" spans="1:4" ht="16.5">
      <c r="A8" s="1">
        <v>57472.2097789468</v>
      </c>
      <c r="B8">
        <v>14.9660320833776</v>
      </c>
      <c r="C8" t="s">
        <v>7</v>
      </c>
      <c r="D8">
        <v>0.0109695291808</v>
      </c>
    </row>
    <row r="9" spans="1:4" ht="16.5">
      <c r="A9" s="1">
        <v>57472.2116478241</v>
      </c>
      <c r="B9">
        <v>15.0336806275681</v>
      </c>
      <c r="C9" t="s">
        <v>7</v>
      </c>
      <c r="D9">
        <v>0.00939535594666</v>
      </c>
    </row>
    <row r="10" spans="1:4" ht="16.5">
      <c r="A10" s="1">
        <v>57473.2257199421</v>
      </c>
      <c r="B10">
        <v>14.7750066921442</v>
      </c>
      <c r="C10" t="s">
        <v>7</v>
      </c>
      <c r="D10">
        <v>0.00514492977417</v>
      </c>
    </row>
    <row r="11" spans="1:4" ht="16.5">
      <c r="A11" s="1">
        <v>57473.2276210764</v>
      </c>
      <c r="B11">
        <v>14.7736338854648</v>
      </c>
      <c r="C11" t="s">
        <v>7</v>
      </c>
      <c r="D11">
        <v>0.00563762381364</v>
      </c>
    </row>
    <row r="12" spans="1:4" ht="16.5">
      <c r="A12" s="1">
        <v>57473.2469494676</v>
      </c>
      <c r="B12">
        <v>14.8009431204174</v>
      </c>
      <c r="C12" t="s">
        <v>7</v>
      </c>
      <c r="D12">
        <v>0.00597573699324</v>
      </c>
    </row>
    <row r="13" spans="1:4" ht="16.5">
      <c r="A13" s="1">
        <v>57473.2488197107</v>
      </c>
      <c r="B13">
        <v>14.7905270713852</v>
      </c>
      <c r="C13" t="s">
        <v>7</v>
      </c>
      <c r="D13">
        <v>0.00597573699324</v>
      </c>
    </row>
    <row r="14" spans="1:4" ht="16.5">
      <c r="A14" s="1">
        <v>57473.2806958218</v>
      </c>
      <c r="B14">
        <v>14.7596608175711</v>
      </c>
      <c r="C14" t="s">
        <v>7</v>
      </c>
      <c r="D14">
        <v>0.00538887144741</v>
      </c>
    </row>
    <row r="15" spans="1:4" ht="16.5">
      <c r="A15" s="1">
        <v>57473.2825665046</v>
      </c>
      <c r="B15">
        <v>14.7870998028463</v>
      </c>
      <c r="C15" t="s">
        <v>7</v>
      </c>
      <c r="D15">
        <v>0.00614721375213</v>
      </c>
    </row>
    <row r="16" spans="1:4" ht="16.5">
      <c r="A16" s="1">
        <v>57473.3131719444</v>
      </c>
      <c r="B16">
        <v>14.7481012077039</v>
      </c>
      <c r="C16" t="s">
        <v>7</v>
      </c>
      <c r="D16">
        <v>0.00597573699324</v>
      </c>
    </row>
    <row r="17" spans="1:4" ht="16.5">
      <c r="A17" s="1">
        <v>57473.3150694329</v>
      </c>
      <c r="B17">
        <v>14.735465609981</v>
      </c>
      <c r="C17" t="s">
        <v>7</v>
      </c>
      <c r="D17">
        <v>0.00606128787218</v>
      </c>
    </row>
    <row r="18" spans="1:4" ht="16.5">
      <c r="A18" s="1">
        <v>57483.3612381018</v>
      </c>
      <c r="B18">
        <v>15.2737755646426</v>
      </c>
      <c r="C18" t="s">
        <v>7</v>
      </c>
      <c r="D18">
        <v>0.00572203081357</v>
      </c>
    </row>
    <row r="19" spans="1:4" ht="16.5">
      <c r="A19" s="1">
        <v>57483.362760162</v>
      </c>
      <c r="B19">
        <v>15.2794718647565</v>
      </c>
      <c r="C19" t="s">
        <v>7</v>
      </c>
      <c r="D19">
        <v>0.00567219667201</v>
      </c>
    </row>
    <row r="20" spans="1:4" ht="16.5">
      <c r="A20" s="1">
        <v>57489.2582342477</v>
      </c>
      <c r="B20">
        <v>15.5708309062079</v>
      </c>
      <c r="C20" t="s">
        <v>7</v>
      </c>
      <c r="D20">
        <v>0.0058253491765</v>
      </c>
    </row>
    <row r="21" spans="1:4" ht="16.5">
      <c r="A21" s="1">
        <v>57489.2597489005</v>
      </c>
      <c r="B21">
        <v>15.5771200133745</v>
      </c>
      <c r="C21" t="s">
        <v>7</v>
      </c>
      <c r="D21">
        <v>0.00515202764386</v>
      </c>
    </row>
    <row r="22" spans="1:4" ht="16.5">
      <c r="A22" s="1">
        <v>57490.1641213542</v>
      </c>
      <c r="B22">
        <v>15.653444075332</v>
      </c>
      <c r="C22" t="s">
        <v>7</v>
      </c>
      <c r="D22">
        <v>0.00604547481772</v>
      </c>
    </row>
    <row r="23" spans="1:4" ht="16.5">
      <c r="A23" s="1">
        <v>57490.1656295718</v>
      </c>
      <c r="B23">
        <v>15.6190760147248</v>
      </c>
      <c r="C23" t="s">
        <v>7</v>
      </c>
      <c r="D23">
        <v>0.00577266786544</v>
      </c>
    </row>
    <row r="24" spans="1:4" ht="16.5">
      <c r="A24" s="1">
        <v>57492.2558751736</v>
      </c>
      <c r="B24">
        <v>15.724664769184</v>
      </c>
      <c r="C24" t="s">
        <v>7</v>
      </c>
      <c r="D24">
        <v>0.00751216891603</v>
      </c>
    </row>
    <row r="25" spans="1:4" ht="16.5">
      <c r="A25" s="1">
        <v>57492.2543564005</v>
      </c>
      <c r="B25">
        <v>15.7275922841366</v>
      </c>
      <c r="C25" t="s">
        <v>7</v>
      </c>
      <c r="D25">
        <v>0.00671961633321</v>
      </c>
    </row>
    <row r="26" spans="1:4" ht="16.5">
      <c r="A26" s="1">
        <v>57491.2911669097</v>
      </c>
      <c r="B26">
        <v>15.6880139088045</v>
      </c>
      <c r="C26" t="s">
        <v>7</v>
      </c>
      <c r="D26">
        <v>0.00647090085051</v>
      </c>
    </row>
    <row r="27" spans="1:4" ht="16.5">
      <c r="A27" s="1">
        <v>57491.2896592477</v>
      </c>
      <c r="B27">
        <v>15.6811713794686</v>
      </c>
      <c r="C27" t="s">
        <v>7</v>
      </c>
      <c r="D27">
        <v>0.0062830055239</v>
      </c>
    </row>
    <row r="28" spans="1:4" ht="16.5">
      <c r="A28" s="1">
        <v>57494.293137963</v>
      </c>
      <c r="B28">
        <v>15.8259946357495</v>
      </c>
      <c r="C28" t="s">
        <v>7</v>
      </c>
      <c r="D28">
        <v>0.00696921819635</v>
      </c>
    </row>
    <row r="29" spans="1:4" ht="16.5">
      <c r="A29" s="1">
        <v>57494.2916277083</v>
      </c>
      <c r="B29">
        <v>15.9546586304743</v>
      </c>
      <c r="C29" t="s">
        <v>7</v>
      </c>
      <c r="D29">
        <v>0.00910383970344</v>
      </c>
    </row>
    <row r="30" spans="1:4" ht="16.5">
      <c r="A30" s="1">
        <v>57496.30444625</v>
      </c>
      <c r="B30">
        <v>16.0734508719956</v>
      </c>
      <c r="C30" t="s">
        <v>7</v>
      </c>
      <c r="D30">
        <v>0.0373106573066</v>
      </c>
    </row>
    <row r="31" spans="1:4" ht="16.5">
      <c r="A31" s="1">
        <v>57496.3029340972</v>
      </c>
      <c r="B31">
        <v>16.016931555607</v>
      </c>
      <c r="C31" t="s">
        <v>7</v>
      </c>
      <c r="D31">
        <v>0.0379099512649</v>
      </c>
    </row>
    <row r="32" spans="1:4" ht="16.5">
      <c r="A32" s="1">
        <v>57498.2315314468</v>
      </c>
      <c r="B32">
        <v>16.0100509868531</v>
      </c>
      <c r="C32" t="s">
        <v>7</v>
      </c>
      <c r="D32">
        <v>0.0166334807748</v>
      </c>
    </row>
    <row r="33" spans="1:4" ht="16.5">
      <c r="A33" s="1">
        <v>57498.230021331</v>
      </c>
      <c r="B33">
        <v>15.9791894288804</v>
      </c>
      <c r="C33" t="s">
        <v>7</v>
      </c>
      <c r="D33">
        <v>0.0161171694024</v>
      </c>
    </row>
    <row r="34" spans="1:4" ht="16.5">
      <c r="A34" s="1">
        <v>57500.1975111458</v>
      </c>
      <c r="B34">
        <v>16.0450616880962</v>
      </c>
      <c r="C34" t="s">
        <v>7</v>
      </c>
      <c r="D34">
        <v>0.0115445611783</v>
      </c>
    </row>
    <row r="35" spans="1:4" ht="16.5">
      <c r="A35" s="1">
        <v>57500.1959914005</v>
      </c>
      <c r="B35">
        <v>16.0254270025774</v>
      </c>
      <c r="C35" t="s">
        <v>7</v>
      </c>
      <c r="D35">
        <v>0.0123235807454</v>
      </c>
    </row>
    <row r="36" spans="1:4" ht="16.5">
      <c r="A36" s="1">
        <v>57503.2108479398</v>
      </c>
      <c r="B36">
        <v>16.0668906952688</v>
      </c>
      <c r="C36" t="s">
        <v>7</v>
      </c>
      <c r="D36">
        <v>0.00755273051131</v>
      </c>
    </row>
    <row r="37" spans="1:4" ht="16.5">
      <c r="A37" s="1">
        <v>57503.2093364815</v>
      </c>
      <c r="B37">
        <v>16.0833563506388</v>
      </c>
      <c r="C37" t="s">
        <v>7</v>
      </c>
      <c r="D37">
        <v>0.00860799818357</v>
      </c>
    </row>
    <row r="38" spans="1:4" ht="16.5">
      <c r="A38" s="1">
        <v>57504.1977340741</v>
      </c>
      <c r="B38">
        <v>16.0820804623149</v>
      </c>
      <c r="C38" t="s">
        <v>7</v>
      </c>
      <c r="D38">
        <v>0.00838338717794</v>
      </c>
    </row>
    <row r="39" spans="1:4" ht="16.5">
      <c r="A39" s="1">
        <v>57504.1960729398</v>
      </c>
      <c r="B39">
        <v>16.0808035867711</v>
      </c>
      <c r="C39" t="s">
        <v>7</v>
      </c>
      <c r="D39">
        <v>0.0077237413738</v>
      </c>
    </row>
    <row r="40" spans="1:4" ht="16.5">
      <c r="A40" s="1">
        <v>57505.2814311227</v>
      </c>
      <c r="B40">
        <v>16.128209548387</v>
      </c>
      <c r="C40" t="s">
        <v>7</v>
      </c>
      <c r="D40">
        <v>0.0102387071401</v>
      </c>
    </row>
    <row r="41" spans="1:4" ht="16.5">
      <c r="A41" s="1">
        <v>57505.2797864699</v>
      </c>
      <c r="B41">
        <v>16.1032813126216</v>
      </c>
      <c r="C41" t="s">
        <v>7</v>
      </c>
      <c r="D41">
        <v>0.0105602968341</v>
      </c>
    </row>
    <row r="42" spans="1:4" ht="16.5">
      <c r="A42" s="1">
        <v>57506.2666978357</v>
      </c>
      <c r="B42">
        <v>16.1318048550664</v>
      </c>
      <c r="C42" t="s">
        <v>7</v>
      </c>
      <c r="D42">
        <v>0.00759333760853</v>
      </c>
    </row>
    <row r="43" spans="1:4" ht="16.5">
      <c r="A43" s="1">
        <v>57506.2651835532</v>
      </c>
      <c r="B43">
        <v>16.1495725067552</v>
      </c>
      <c r="C43" t="s">
        <v>7</v>
      </c>
      <c r="D43">
        <v>0.00759333760853</v>
      </c>
    </row>
    <row r="44" spans="1:4" ht="16.5">
      <c r="A44" s="1">
        <v>57508.1177880787</v>
      </c>
      <c r="B44">
        <v>16.1541593070208</v>
      </c>
      <c r="C44" t="s">
        <v>7</v>
      </c>
      <c r="D44">
        <v>0.0095167066821</v>
      </c>
    </row>
    <row r="45" spans="1:4" ht="16.5">
      <c r="A45" s="1">
        <v>57508.1162781944</v>
      </c>
      <c r="B45">
        <v>16.1451765546489</v>
      </c>
      <c r="C45" t="s">
        <v>7</v>
      </c>
      <c r="D45">
        <v>0.00760121160383</v>
      </c>
    </row>
    <row r="46" spans="1:4" ht="16.5">
      <c r="A46" s="1">
        <v>57512.2530946181</v>
      </c>
      <c r="B46">
        <v>16.2336099743074</v>
      </c>
      <c r="C46" t="s">
        <v>7</v>
      </c>
      <c r="D46">
        <v>0.00763564411438</v>
      </c>
    </row>
    <row r="47" spans="1:4" ht="16.5">
      <c r="A47" s="1">
        <v>57512.2515887153</v>
      </c>
      <c r="B47">
        <v>16.2567432815559</v>
      </c>
      <c r="C47" t="s">
        <v>7</v>
      </c>
      <c r="D47">
        <v>0.00776871888162</v>
      </c>
    </row>
    <row r="48" spans="1:4" ht="16.5">
      <c r="A48" s="1">
        <v>57517.1891192</v>
      </c>
      <c r="B48">
        <v>16.3127323008349</v>
      </c>
      <c r="C48" t="s">
        <v>7</v>
      </c>
      <c r="D48">
        <v>0.00845421540345</v>
      </c>
    </row>
    <row r="49" spans="1:4" ht="16.5">
      <c r="A49" s="1">
        <v>57517.1906701</v>
      </c>
      <c r="B49">
        <v>16.288013304554</v>
      </c>
      <c r="C49" t="s">
        <v>7</v>
      </c>
      <c r="D49">
        <v>0.00747289966791</v>
      </c>
    </row>
    <row r="50" spans="1:4" ht="16.5">
      <c r="A50" s="1">
        <v>57519.1530624</v>
      </c>
      <c r="B50">
        <v>16.3070034080455</v>
      </c>
      <c r="C50" t="s">
        <v>7</v>
      </c>
      <c r="D50">
        <v>0.0102159193742</v>
      </c>
    </row>
    <row r="51" spans="1:4" ht="16.5">
      <c r="A51" s="1">
        <v>57519.1515554</v>
      </c>
      <c r="B51">
        <v>16.3105590338519</v>
      </c>
      <c r="C51" t="s">
        <v>7</v>
      </c>
      <c r="D51">
        <v>0.00919191245434</v>
      </c>
    </row>
    <row r="52" spans="1:4" ht="16.5">
      <c r="A52" s="1">
        <v>57524.2321557</v>
      </c>
      <c r="B52">
        <v>16.3819849868311</v>
      </c>
      <c r="C52" t="s">
        <v>7</v>
      </c>
      <c r="D52">
        <v>0.017529762356</v>
      </c>
    </row>
    <row r="53" spans="1:4" ht="16.5">
      <c r="A53" s="1">
        <v>57524.2306467</v>
      </c>
      <c r="B53">
        <v>16.4510906207969</v>
      </c>
      <c r="C53" t="s">
        <v>7</v>
      </c>
      <c r="D53">
        <v>0.0147181513367</v>
      </c>
    </row>
    <row r="54" spans="1:4" ht="16.5">
      <c r="A54" s="1">
        <v>57529.1623449</v>
      </c>
      <c r="B54">
        <v>16.5832722593041</v>
      </c>
      <c r="C54" t="s">
        <v>7</v>
      </c>
      <c r="D54">
        <v>0.0127926481726</v>
      </c>
    </row>
    <row r="55" spans="1:4" ht="16.5">
      <c r="A55" s="1">
        <v>57529.1607673</v>
      </c>
      <c r="B55">
        <v>16.4878534835926</v>
      </c>
      <c r="C55" t="s">
        <v>7</v>
      </c>
      <c r="D55">
        <v>0.0125400089619</v>
      </c>
    </row>
    <row r="56" spans="1:4" ht="16.5">
      <c r="A56" s="1">
        <v>57556.1594006</v>
      </c>
      <c r="B56">
        <v>16.7513619227324</v>
      </c>
      <c r="C56" t="s">
        <v>7</v>
      </c>
      <c r="D56">
        <v>0.011854393248</v>
      </c>
    </row>
    <row r="57" spans="1:4" ht="16.5">
      <c r="A57" s="1">
        <v>57556.1574908</v>
      </c>
      <c r="B57">
        <v>16.7119836121821</v>
      </c>
      <c r="C57" t="s">
        <v>7</v>
      </c>
      <c r="D57">
        <v>0.011587120181</v>
      </c>
    </row>
    <row r="58" spans="1:4" ht="16.5">
      <c r="A58" s="1">
        <v>57556.1398254</v>
      </c>
      <c r="B58">
        <v>16.7423913350664</v>
      </c>
      <c r="C58" t="s">
        <v>7</v>
      </c>
      <c r="D58">
        <v>0.0129916503661</v>
      </c>
    </row>
    <row r="59" spans="1:4" ht="16.5">
      <c r="A59" s="1">
        <v>57556.1379469</v>
      </c>
      <c r="B59">
        <v>16.7311236192789</v>
      </c>
      <c r="C59" t="s">
        <v>7</v>
      </c>
      <c r="D59">
        <v>0.0126081879493</v>
      </c>
    </row>
    <row r="60" spans="1:4" ht="16.5">
      <c r="A60" s="1">
        <v>57570.279549</v>
      </c>
      <c r="B60">
        <v>16.9793230252463</v>
      </c>
      <c r="C60" t="s">
        <v>7</v>
      </c>
      <c r="D60">
        <v>0.0440553751756</v>
      </c>
    </row>
    <row r="61" spans="1:4" ht="16.5">
      <c r="A61" s="1">
        <v>57570.2807616</v>
      </c>
      <c r="B61">
        <v>16.7844174519423</v>
      </c>
      <c r="C61" t="s">
        <v>7</v>
      </c>
      <c r="D61">
        <v>0.064348523466</v>
      </c>
    </row>
    <row r="62" spans="1:4" ht="16.5">
      <c r="A62" s="1">
        <v>57679.4848792</v>
      </c>
      <c r="B62">
        <v>18.2590269315749</v>
      </c>
      <c r="C62" t="s">
        <v>7</v>
      </c>
      <c r="D62">
        <v>0.0709015057847</v>
      </c>
    </row>
    <row r="63" spans="1:4" ht="16.5">
      <c r="A63" s="1">
        <v>57679.4820966</v>
      </c>
      <c r="B63">
        <v>18.2207877280075</v>
      </c>
      <c r="C63" t="s">
        <v>7</v>
      </c>
      <c r="D63">
        <v>0.0728497402718</v>
      </c>
    </row>
    <row r="64" spans="1:4" ht="16.5">
      <c r="A64" s="1">
        <v>57680.4718709</v>
      </c>
      <c r="B64">
        <v>18.5818665779679</v>
      </c>
      <c r="C64" t="s">
        <v>7</v>
      </c>
      <c r="D64">
        <v>0.0470382664717</v>
      </c>
    </row>
    <row r="65" spans="1:4" ht="16.5">
      <c r="A65" s="1">
        <v>57680.4679215</v>
      </c>
      <c r="B65">
        <v>18.4713632058743</v>
      </c>
      <c r="C65" t="s">
        <v>7</v>
      </c>
      <c r="D65">
        <v>0.0392070151692</v>
      </c>
    </row>
    <row r="66" spans="1:4" ht="16.5">
      <c r="A66" s="1">
        <v>57674.4879977</v>
      </c>
      <c r="B66">
        <v>18.8323349759552</v>
      </c>
      <c r="C66" t="s">
        <v>7</v>
      </c>
      <c r="D66">
        <v>0.246693695909</v>
      </c>
    </row>
    <row r="67" spans="1:4" ht="16.5">
      <c r="A67" s="1">
        <v>57674.4852063</v>
      </c>
      <c r="B67">
        <v>17.9284278461859</v>
      </c>
      <c r="C67" t="s">
        <v>7</v>
      </c>
      <c r="D67">
        <v>0.0866129465826</v>
      </c>
    </row>
    <row r="68" spans="1:4" ht="16.5">
      <c r="A68" s="1">
        <v>57673.481462</v>
      </c>
      <c r="B68">
        <v>18.3285547401213</v>
      </c>
      <c r="C68" t="s">
        <v>7</v>
      </c>
      <c r="D68">
        <v>0.0554426925424</v>
      </c>
    </row>
    <row r="69" spans="1:4" ht="16.5">
      <c r="A69" s="1">
        <v>57673.4786714</v>
      </c>
      <c r="B69">
        <v>18.3386325279473</v>
      </c>
      <c r="C69" t="s">
        <v>7</v>
      </c>
      <c r="D69">
        <v>0.0576548533322</v>
      </c>
    </row>
    <row r="70" spans="1:4" ht="16.5">
      <c r="A70" s="1">
        <v>57699.4246264</v>
      </c>
      <c r="B70">
        <v>18.1642516030985</v>
      </c>
      <c r="C70" t="s">
        <v>7</v>
      </c>
      <c r="D70">
        <v>0.0249041671621</v>
      </c>
    </row>
    <row r="71" spans="1:4" ht="16.5">
      <c r="A71" s="1">
        <v>57699.4206786</v>
      </c>
      <c r="B71">
        <v>18.1831713163157</v>
      </c>
      <c r="C71" t="s">
        <v>7</v>
      </c>
      <c r="D71">
        <v>0.0271342093043</v>
      </c>
    </row>
    <row r="72" spans="1:4" ht="16.5">
      <c r="A72" s="1">
        <v>57688.4470071</v>
      </c>
      <c r="B72">
        <v>18.5918001075478</v>
      </c>
      <c r="C72" t="s">
        <v>7</v>
      </c>
      <c r="D72">
        <v>0.0474322672133</v>
      </c>
    </row>
    <row r="73" spans="1:4" ht="16.5">
      <c r="A73" s="1">
        <v>57688.4430748</v>
      </c>
      <c r="B73">
        <v>18.5851000559343</v>
      </c>
      <c r="C73" t="s">
        <v>7</v>
      </c>
      <c r="D73">
        <v>0.0489545514225</v>
      </c>
    </row>
    <row r="74" spans="1:4" ht="16.5">
      <c r="A74" s="1">
        <v>57707.4025573</v>
      </c>
      <c r="B74">
        <v>18.3579488402052</v>
      </c>
      <c r="C74" t="s">
        <v>7</v>
      </c>
      <c r="D74">
        <v>0.0519761734035</v>
      </c>
    </row>
    <row r="75" spans="1:4" ht="16.5">
      <c r="A75" s="1">
        <v>57707.3986192</v>
      </c>
      <c r="B75">
        <v>18.3738871951831</v>
      </c>
      <c r="C75" t="s">
        <v>7</v>
      </c>
      <c r="D75">
        <v>0.0645944257354</v>
      </c>
    </row>
    <row r="76" spans="1:4" ht="16.5">
      <c r="A76" s="1">
        <v>57715.5078114</v>
      </c>
      <c r="B76">
        <v>18.2151156069382</v>
      </c>
      <c r="C76" t="s">
        <v>7</v>
      </c>
      <c r="D76">
        <v>0.0395306326195</v>
      </c>
    </row>
    <row r="77" spans="1:4" ht="16.5">
      <c r="A77" s="1">
        <v>57715.5038449</v>
      </c>
      <c r="B77">
        <v>18.1760110919205</v>
      </c>
      <c r="C77" t="s">
        <v>7</v>
      </c>
      <c r="D77">
        <v>0.0354550239227</v>
      </c>
    </row>
    <row r="78" spans="1:4" ht="16.5">
      <c r="A78" s="1">
        <v>57723.3862454</v>
      </c>
      <c r="B78">
        <v>18.341115013209</v>
      </c>
      <c r="C78" t="s">
        <v>7</v>
      </c>
      <c r="D78">
        <v>0.0294850842322</v>
      </c>
    </row>
    <row r="79" spans="1:4" ht="16.5">
      <c r="A79" s="1">
        <v>57723.3822958</v>
      </c>
      <c r="B79">
        <v>18.323698604687</v>
      </c>
      <c r="C79" t="s">
        <v>7</v>
      </c>
      <c r="D79">
        <v>0.0272668489871</v>
      </c>
    </row>
    <row r="80" spans="1:4" ht="16.5">
      <c r="A80" s="1">
        <v>57732.3412844</v>
      </c>
      <c r="B80">
        <v>18.4951492713729</v>
      </c>
      <c r="C80" t="s">
        <v>7</v>
      </c>
      <c r="D80">
        <v>0.0431994969037</v>
      </c>
    </row>
    <row r="81" spans="1:4" ht="16.5">
      <c r="A81" s="1">
        <v>57732.337275</v>
      </c>
      <c r="B81">
        <v>18.563500067254</v>
      </c>
      <c r="C81" t="s">
        <v>7</v>
      </c>
      <c r="D81">
        <v>0.049316895706</v>
      </c>
    </row>
    <row r="82" spans="1:4" ht="16.5">
      <c r="A82" s="1">
        <v>57738.477242</v>
      </c>
      <c r="B82">
        <v>18.4031859167785</v>
      </c>
      <c r="C82" t="s">
        <v>7</v>
      </c>
      <c r="D82">
        <v>0.0533852638141</v>
      </c>
    </row>
    <row r="83" spans="1:4" ht="16.5">
      <c r="A83" s="1">
        <v>57738.4733048</v>
      </c>
      <c r="B83">
        <v>18.45687244</v>
      </c>
      <c r="C83" t="s">
        <v>7</v>
      </c>
      <c r="D83">
        <v>0.0642631606131</v>
      </c>
    </row>
    <row r="84" spans="1:4" ht="16.5">
      <c r="A84" s="1">
        <v>57746.5038177</v>
      </c>
      <c r="B84">
        <v>18.4559189910215</v>
      </c>
      <c r="C84" t="s">
        <v>7</v>
      </c>
      <c r="D84">
        <v>0.0574451831162</v>
      </c>
    </row>
    <row r="85" spans="1:4" ht="16.5">
      <c r="A85" s="1">
        <v>57746.5077559</v>
      </c>
      <c r="B85">
        <v>18.4565792732078</v>
      </c>
      <c r="C85" t="s">
        <v>7</v>
      </c>
      <c r="D85">
        <v>0.0564905819144</v>
      </c>
    </row>
    <row r="86" spans="1:4" ht="16.5">
      <c r="A86" s="1">
        <v>57754.3482011</v>
      </c>
      <c r="B86">
        <v>18.2346080276286</v>
      </c>
      <c r="C86" t="s">
        <v>7</v>
      </c>
      <c r="D86">
        <v>0.0373089094393</v>
      </c>
    </row>
    <row r="87" spans="1:4" ht="16.5">
      <c r="A87" s="1">
        <v>57754.3442461</v>
      </c>
      <c r="B87">
        <v>18.2275881642138</v>
      </c>
      <c r="C87" t="s">
        <v>7</v>
      </c>
      <c r="D87">
        <v>0.0401082105475</v>
      </c>
    </row>
    <row r="88" spans="1:4" ht="16.5">
      <c r="A88" s="1">
        <v>57758.4272665</v>
      </c>
      <c r="B88">
        <v>18.2911274620291</v>
      </c>
      <c r="C88" t="s">
        <v>7</v>
      </c>
      <c r="D88">
        <v>0.0412653637205</v>
      </c>
    </row>
    <row r="89" spans="1:4" ht="16.5">
      <c r="A89" s="1">
        <v>57758.4233183</v>
      </c>
      <c r="B89">
        <v>18.2923139057977</v>
      </c>
      <c r="C89" t="s">
        <v>7</v>
      </c>
      <c r="D89">
        <v>0.0409672690944</v>
      </c>
    </row>
    <row r="90" spans="1:4" ht="16.5">
      <c r="A90" s="1">
        <v>57758.3819374</v>
      </c>
      <c r="B90">
        <v>18.2614278393593</v>
      </c>
      <c r="C90" t="s">
        <v>7</v>
      </c>
      <c r="D90">
        <v>0.0384017085945</v>
      </c>
    </row>
    <row r="91" spans="1:4" ht="16.5">
      <c r="A91" s="1">
        <v>57758.377964</v>
      </c>
      <c r="B91">
        <v>18.258688471153</v>
      </c>
      <c r="C91" t="s">
        <v>7</v>
      </c>
      <c r="D91">
        <v>0.0390597918709</v>
      </c>
    </row>
    <row r="92" spans="1:4" ht="16.5">
      <c r="A92" s="1">
        <v>57757.448297</v>
      </c>
      <c r="B92">
        <v>18.1907262188951</v>
      </c>
      <c r="C92" t="s">
        <v>7</v>
      </c>
      <c r="D92">
        <v>0.0327569711547</v>
      </c>
    </row>
    <row r="93" spans="1:4" ht="16.5">
      <c r="A93" s="1">
        <v>57757.4443558</v>
      </c>
      <c r="B93">
        <v>18.1261381611915</v>
      </c>
      <c r="C93" t="s">
        <v>7</v>
      </c>
      <c r="D93">
        <v>0.0317396403259</v>
      </c>
    </row>
    <row r="94" spans="1:4" ht="16.5">
      <c r="A94" s="1">
        <v>57782.5115631</v>
      </c>
      <c r="B94">
        <v>19.0283826826177</v>
      </c>
      <c r="C94" t="s">
        <v>7</v>
      </c>
      <c r="D94">
        <v>0.041255181702</v>
      </c>
    </row>
    <row r="95" spans="1:4" ht="16.5">
      <c r="A95" s="1">
        <v>57782.5076125</v>
      </c>
      <c r="B95">
        <v>19.027905357886</v>
      </c>
      <c r="C95" t="s">
        <v>7</v>
      </c>
      <c r="D95">
        <v>0.0423452496096</v>
      </c>
    </row>
    <row r="96" spans="1:4" ht="16.5">
      <c r="A96" s="1">
        <v>57801.3871494</v>
      </c>
      <c r="B96">
        <v>19.0990601156753</v>
      </c>
      <c r="C96" t="s">
        <v>7</v>
      </c>
      <c r="D96">
        <v>0.0565902486583</v>
      </c>
    </row>
    <row r="97" spans="1:4" ht="16.5">
      <c r="A97" s="1">
        <v>57801.3820445</v>
      </c>
      <c r="B97">
        <v>19.0178046651453</v>
      </c>
      <c r="C97" t="s">
        <v>7</v>
      </c>
      <c r="D97">
        <v>0.056239318257</v>
      </c>
    </row>
    <row r="98" spans="1:4" ht="16.5">
      <c r="A98" s="1">
        <v>57807.4252361</v>
      </c>
      <c r="B98">
        <v>19.2275117291103</v>
      </c>
      <c r="C98" t="s">
        <v>7</v>
      </c>
      <c r="D98">
        <v>0.054758772132</v>
      </c>
    </row>
    <row r="99" spans="1:4" ht="16.5">
      <c r="A99" s="1">
        <v>57807.4201221</v>
      </c>
      <c r="B99">
        <v>19.1128627508263</v>
      </c>
      <c r="C99" t="s">
        <v>7</v>
      </c>
      <c r="D99">
        <v>0.0515817369804</v>
      </c>
    </row>
    <row r="100" spans="1:4" ht="16.5">
      <c r="A100" s="1">
        <v>57814.1794568</v>
      </c>
      <c r="B100">
        <v>18.9700370464466</v>
      </c>
      <c r="C100" t="s">
        <v>7</v>
      </c>
      <c r="D100">
        <v>0.0502073743543</v>
      </c>
    </row>
    <row r="101" spans="1:4" ht="16.5">
      <c r="A101" s="1">
        <v>57814.1743192</v>
      </c>
      <c r="B101">
        <v>19.1408906455145</v>
      </c>
      <c r="C101" t="s">
        <v>7</v>
      </c>
      <c r="D101">
        <v>0.0609845433962</v>
      </c>
    </row>
    <row r="102" spans="1:4" ht="16.5">
      <c r="A102" s="1">
        <v>57816.1451462</v>
      </c>
      <c r="B102">
        <v>18.9817070765957</v>
      </c>
      <c r="C102" t="s">
        <v>7</v>
      </c>
      <c r="D102">
        <v>0.305967445968</v>
      </c>
    </row>
    <row r="103" spans="1:4" ht="16.5">
      <c r="A103" s="1">
        <v>57816.1400163</v>
      </c>
      <c r="B103">
        <v>19.9916483886524</v>
      </c>
      <c r="C103" t="s">
        <v>7</v>
      </c>
      <c r="D103">
        <v>0.429532538497</v>
      </c>
    </row>
    <row r="104" spans="1:4" ht="16.5">
      <c r="A104" s="1">
        <v>57822.1481097</v>
      </c>
      <c r="B104">
        <v>20.0233614960451</v>
      </c>
      <c r="C104" t="s">
        <v>7</v>
      </c>
      <c r="D104">
        <v>0.250577303594</v>
      </c>
    </row>
    <row r="105" spans="1:4" ht="16.5">
      <c r="A105" s="1">
        <v>57822.1429931</v>
      </c>
      <c r="B105">
        <v>19.5086849461393</v>
      </c>
      <c r="C105" t="s">
        <v>7</v>
      </c>
      <c r="D105">
        <v>0.196994743885</v>
      </c>
    </row>
    <row r="106" spans="1:4" ht="16.5">
      <c r="A106" s="1">
        <v>57831.3854736</v>
      </c>
      <c r="B106">
        <v>19.1715294068404</v>
      </c>
      <c r="C106" t="s">
        <v>7</v>
      </c>
      <c r="D106">
        <v>0.0740243690247</v>
      </c>
    </row>
    <row r="107" spans="1:4" ht="16.5">
      <c r="A107" s="1">
        <v>57831.3803597</v>
      </c>
      <c r="B107">
        <v>19.2242578101724</v>
      </c>
      <c r="C107" t="s">
        <v>7</v>
      </c>
      <c r="D107">
        <v>0.0673777534018</v>
      </c>
    </row>
    <row r="108" spans="1:4" ht="16.5">
      <c r="A108" s="1">
        <v>57832.1410158</v>
      </c>
      <c r="B108">
        <v>19.448441020817</v>
      </c>
      <c r="C108" t="s">
        <v>7</v>
      </c>
      <c r="D108">
        <v>0.0663195912408</v>
      </c>
    </row>
    <row r="109" spans="1:4" ht="16.5">
      <c r="A109" s="1">
        <v>57832.1358557</v>
      </c>
      <c r="B109">
        <v>19.381648843795</v>
      </c>
      <c r="C109" t="s">
        <v>7</v>
      </c>
      <c r="D109">
        <v>0.0630106822958</v>
      </c>
    </row>
    <row r="110" spans="1:4" ht="16.5">
      <c r="A110" s="1">
        <v>57840.2486503</v>
      </c>
      <c r="B110">
        <v>19.6555120927995</v>
      </c>
      <c r="C110" t="s">
        <v>7</v>
      </c>
      <c r="D110">
        <v>0.0845139265598</v>
      </c>
    </row>
    <row r="111" spans="1:4" ht="16.5">
      <c r="A111" s="1">
        <v>57840.2435453</v>
      </c>
      <c r="B111">
        <v>19.2705774969067</v>
      </c>
      <c r="C111" t="s">
        <v>7</v>
      </c>
      <c r="D111">
        <v>0.0644001907296</v>
      </c>
    </row>
    <row r="112" spans="1:4" ht="16.5">
      <c r="A112" s="1">
        <v>57470.3573717477</v>
      </c>
      <c r="B112">
        <v>15.8085011319512</v>
      </c>
      <c r="C112" t="s">
        <v>7</v>
      </c>
      <c r="D112">
        <v>0.00992398761462</v>
      </c>
    </row>
    <row r="113" spans="1:4" ht="16.5">
      <c r="A113" s="1">
        <v>57470.3601835995</v>
      </c>
      <c r="B113">
        <v>15.7944501510783</v>
      </c>
      <c r="C113" t="s">
        <v>7</v>
      </c>
      <c r="D113">
        <v>0.0096561068216</v>
      </c>
    </row>
    <row r="114" spans="1:4" ht="16.5">
      <c r="A114" s="1">
        <v>57472.1331449537</v>
      </c>
      <c r="B114">
        <v>14.9059194240607</v>
      </c>
      <c r="C114" t="s">
        <v>7</v>
      </c>
      <c r="D114">
        <v>0.00912883087515</v>
      </c>
    </row>
    <row r="115" spans="1:4" ht="16.5">
      <c r="A115" s="1">
        <v>57472.1350097569</v>
      </c>
      <c r="B115">
        <v>14.931464168425</v>
      </c>
      <c r="C115" t="s">
        <v>7</v>
      </c>
      <c r="D115">
        <v>0.0103854583258</v>
      </c>
    </row>
    <row r="116" spans="1:4" ht="16.5">
      <c r="A116" s="1">
        <v>57472.1663854861</v>
      </c>
      <c r="B116">
        <v>14.9546260692758</v>
      </c>
      <c r="C116" t="s">
        <v>7</v>
      </c>
      <c r="D116">
        <v>0.00939535594666</v>
      </c>
    </row>
    <row r="117" spans="1:4" ht="16.5">
      <c r="A117" s="1">
        <v>57472.1682883333</v>
      </c>
      <c r="B117">
        <v>14.9436348781783</v>
      </c>
      <c r="C117" t="s">
        <v>7</v>
      </c>
      <c r="D117">
        <v>0.0101875783618</v>
      </c>
    </row>
    <row r="118" spans="1:4" ht="16.5">
      <c r="A118" s="1">
        <v>57472.2097789468</v>
      </c>
      <c r="B118">
        <v>14.9660320833776</v>
      </c>
      <c r="C118" t="s">
        <v>7</v>
      </c>
      <c r="D118">
        <v>0.0109695291808</v>
      </c>
    </row>
    <row r="119" spans="1:4" ht="16.5">
      <c r="A119" s="1">
        <v>57472.2116478241</v>
      </c>
      <c r="B119">
        <v>15.0336806275681</v>
      </c>
      <c r="C119" t="s">
        <v>7</v>
      </c>
      <c r="D119">
        <v>0.00939535594666</v>
      </c>
    </row>
    <row r="120" spans="1:4" ht="16.5">
      <c r="A120" s="1">
        <v>57473.2257199421</v>
      </c>
      <c r="B120">
        <v>14.7750066921442</v>
      </c>
      <c r="C120" t="s">
        <v>7</v>
      </c>
      <c r="D120">
        <v>0.00514492977417</v>
      </c>
    </row>
    <row r="121" spans="1:4" ht="16.5">
      <c r="A121" s="1">
        <v>57473.2276210764</v>
      </c>
      <c r="B121">
        <v>14.7736338854648</v>
      </c>
      <c r="C121" t="s">
        <v>7</v>
      </c>
      <c r="D121">
        <v>0.00563762381364</v>
      </c>
    </row>
    <row r="122" spans="1:4" ht="16.5">
      <c r="A122" s="1">
        <v>57473.2469494676</v>
      </c>
      <c r="B122">
        <v>14.8009431204174</v>
      </c>
      <c r="C122" t="s">
        <v>7</v>
      </c>
      <c r="D122">
        <v>0.00597573699324</v>
      </c>
    </row>
    <row r="123" spans="1:4" ht="16.5">
      <c r="A123" s="1">
        <v>57473.2488197107</v>
      </c>
      <c r="B123">
        <v>14.7905270713852</v>
      </c>
      <c r="C123" t="s">
        <v>7</v>
      </c>
      <c r="D123">
        <v>0.00597573699324</v>
      </c>
    </row>
    <row r="124" spans="1:4" ht="16.5">
      <c r="A124" s="1">
        <v>57473.2806958218</v>
      </c>
      <c r="B124">
        <v>14.7596608175711</v>
      </c>
      <c r="C124" t="s">
        <v>7</v>
      </c>
      <c r="D124">
        <v>0.00538887144741</v>
      </c>
    </row>
    <row r="125" spans="1:4" ht="16.5">
      <c r="A125" s="1">
        <v>57473.2825665046</v>
      </c>
      <c r="B125">
        <v>14.7870998028463</v>
      </c>
      <c r="C125" t="s">
        <v>7</v>
      </c>
      <c r="D125">
        <v>0.00614721375213</v>
      </c>
    </row>
    <row r="126" spans="1:4" ht="16.5">
      <c r="A126" s="1">
        <v>57473.3131719444</v>
      </c>
      <c r="B126">
        <v>14.7481012077039</v>
      </c>
      <c r="C126" t="s">
        <v>7</v>
      </c>
      <c r="D126">
        <v>0.00597573699324</v>
      </c>
    </row>
    <row r="127" spans="1:4" ht="16.5">
      <c r="A127" s="1">
        <v>57473.3150694329</v>
      </c>
      <c r="B127">
        <v>14.735465609981</v>
      </c>
      <c r="C127" t="s">
        <v>7</v>
      </c>
      <c r="D127">
        <v>0.00606128787218</v>
      </c>
    </row>
    <row r="128" spans="1:4" ht="16.5">
      <c r="A128" s="1">
        <v>57483.3612381018</v>
      </c>
      <c r="B128">
        <v>15.2737755646426</v>
      </c>
      <c r="C128" t="s">
        <v>7</v>
      </c>
      <c r="D128">
        <v>0.00572203081357</v>
      </c>
    </row>
    <row r="129" spans="1:4" ht="16.5">
      <c r="A129" s="1">
        <v>57483.362760162</v>
      </c>
      <c r="B129">
        <v>15.2794718647565</v>
      </c>
      <c r="C129" t="s">
        <v>7</v>
      </c>
      <c r="D129">
        <v>0.00567219667201</v>
      </c>
    </row>
    <row r="130" spans="1:4" ht="16.5">
      <c r="A130" s="1">
        <v>57489.2582342477</v>
      </c>
      <c r="B130">
        <v>15.5708309062079</v>
      </c>
      <c r="C130" t="s">
        <v>7</v>
      </c>
      <c r="D130">
        <v>0.0058253491765</v>
      </c>
    </row>
    <row r="131" spans="1:4" ht="16.5">
      <c r="A131" s="1">
        <v>57489.2597489005</v>
      </c>
      <c r="B131">
        <v>15.5771200133745</v>
      </c>
      <c r="C131" t="s">
        <v>7</v>
      </c>
      <c r="D131">
        <v>0.00515202764386</v>
      </c>
    </row>
    <row r="132" spans="1:4" ht="16.5">
      <c r="A132" s="1">
        <v>57490.1641213542</v>
      </c>
      <c r="B132">
        <v>15.653444075332</v>
      </c>
      <c r="C132" t="s">
        <v>7</v>
      </c>
      <c r="D132">
        <v>0.00604547481772</v>
      </c>
    </row>
    <row r="133" spans="1:4" ht="16.5">
      <c r="A133" s="1">
        <v>57490.1656295718</v>
      </c>
      <c r="B133">
        <v>15.6190760147248</v>
      </c>
      <c r="C133" t="s">
        <v>7</v>
      </c>
      <c r="D133">
        <v>0.00577266786544</v>
      </c>
    </row>
    <row r="134" spans="1:4" ht="16.5">
      <c r="A134" s="1">
        <v>57492.2558751736</v>
      </c>
      <c r="B134">
        <v>15.724664769184</v>
      </c>
      <c r="C134" t="s">
        <v>7</v>
      </c>
      <c r="D134">
        <v>0.00751216891603</v>
      </c>
    </row>
    <row r="135" spans="1:4" ht="16.5">
      <c r="A135" s="1">
        <v>57492.2543564005</v>
      </c>
      <c r="B135">
        <v>15.7275922841366</v>
      </c>
      <c r="C135" t="s">
        <v>7</v>
      </c>
      <c r="D135">
        <v>0.00671961633321</v>
      </c>
    </row>
    <row r="136" spans="1:4" ht="16.5">
      <c r="A136" s="1">
        <v>57491.2911669097</v>
      </c>
      <c r="B136">
        <v>15.6880139088045</v>
      </c>
      <c r="C136" t="s">
        <v>7</v>
      </c>
      <c r="D136">
        <v>0.00647090085051</v>
      </c>
    </row>
    <row r="137" spans="1:4" ht="16.5">
      <c r="A137" s="1">
        <v>57491.2896592477</v>
      </c>
      <c r="B137">
        <v>15.6811713794686</v>
      </c>
      <c r="C137" t="s">
        <v>7</v>
      </c>
      <c r="D137">
        <v>0.0062830055239</v>
      </c>
    </row>
    <row r="138" spans="1:4" ht="16.5">
      <c r="A138" s="1">
        <v>57494.293137963</v>
      </c>
      <c r="B138">
        <v>15.8259946357495</v>
      </c>
      <c r="C138" t="s">
        <v>7</v>
      </c>
      <c r="D138">
        <v>0.00696921819635</v>
      </c>
    </row>
    <row r="139" spans="1:4" ht="16.5">
      <c r="A139" s="1">
        <v>57494.2916277083</v>
      </c>
      <c r="B139">
        <v>15.9546586304743</v>
      </c>
      <c r="C139" t="s">
        <v>7</v>
      </c>
      <c r="D139">
        <v>0.00910383970344</v>
      </c>
    </row>
    <row r="140" spans="1:4" ht="16.5">
      <c r="A140" s="1">
        <v>57496.30444625</v>
      </c>
      <c r="B140">
        <v>16.0734508719956</v>
      </c>
      <c r="C140" t="s">
        <v>7</v>
      </c>
      <c r="D140">
        <v>0.0373106573066</v>
      </c>
    </row>
    <row r="141" spans="1:4" ht="16.5">
      <c r="A141" s="1">
        <v>57496.3029340972</v>
      </c>
      <c r="B141">
        <v>16.016931555607</v>
      </c>
      <c r="C141" t="s">
        <v>7</v>
      </c>
      <c r="D141">
        <v>0.0379099512649</v>
      </c>
    </row>
    <row r="142" spans="1:4" ht="16.5">
      <c r="A142" s="1">
        <v>57498.2315314468</v>
      </c>
      <c r="B142">
        <v>16.0100509868531</v>
      </c>
      <c r="C142" t="s">
        <v>7</v>
      </c>
      <c r="D142">
        <v>0.0166334807748</v>
      </c>
    </row>
    <row r="143" spans="1:4" ht="16.5">
      <c r="A143" s="1">
        <v>57498.230021331</v>
      </c>
      <c r="B143">
        <v>15.9791894288804</v>
      </c>
      <c r="C143" t="s">
        <v>7</v>
      </c>
      <c r="D143">
        <v>0.0161171694024</v>
      </c>
    </row>
    <row r="144" spans="1:4" ht="16.5">
      <c r="A144" s="1">
        <v>57500.1975111458</v>
      </c>
      <c r="B144">
        <v>16.0450616880962</v>
      </c>
      <c r="C144" t="s">
        <v>7</v>
      </c>
      <c r="D144">
        <v>0.0115445611783</v>
      </c>
    </row>
    <row r="145" spans="1:4" ht="16.5">
      <c r="A145" s="1">
        <v>57500.1959914005</v>
      </c>
      <c r="B145">
        <v>16.0254270025774</v>
      </c>
      <c r="C145" t="s">
        <v>7</v>
      </c>
      <c r="D145">
        <v>0.0123235807454</v>
      </c>
    </row>
    <row r="146" spans="1:4" ht="16.5">
      <c r="A146" s="1">
        <v>57503.2108479398</v>
      </c>
      <c r="B146">
        <v>16.0668906952688</v>
      </c>
      <c r="C146" t="s">
        <v>7</v>
      </c>
      <c r="D146">
        <v>0.00755273051131</v>
      </c>
    </row>
    <row r="147" spans="1:4" ht="16.5">
      <c r="A147" s="1">
        <v>57503.2093364815</v>
      </c>
      <c r="B147">
        <v>16.0833563506388</v>
      </c>
      <c r="C147" t="s">
        <v>7</v>
      </c>
      <c r="D147">
        <v>0.00860799818357</v>
      </c>
    </row>
    <row r="148" spans="1:4" ht="16.5">
      <c r="A148" s="1">
        <v>57504.1977340741</v>
      </c>
      <c r="B148">
        <v>16.0820804623149</v>
      </c>
      <c r="C148" t="s">
        <v>7</v>
      </c>
      <c r="D148">
        <v>0.00838338717794</v>
      </c>
    </row>
    <row r="149" spans="1:4" ht="16.5">
      <c r="A149" s="1">
        <v>57504.1960729398</v>
      </c>
      <c r="B149">
        <v>16.0808035867711</v>
      </c>
      <c r="C149" t="s">
        <v>7</v>
      </c>
      <c r="D149">
        <v>0.0077237413738</v>
      </c>
    </row>
    <row r="150" spans="1:4" ht="16.5">
      <c r="A150" s="1">
        <v>57505.2814311227</v>
      </c>
      <c r="B150">
        <v>16.128209548387</v>
      </c>
      <c r="C150" t="s">
        <v>7</v>
      </c>
      <c r="D150">
        <v>0.0102387071401</v>
      </c>
    </row>
    <row r="151" spans="1:4" ht="16.5">
      <c r="A151" s="1">
        <v>57505.2797864699</v>
      </c>
      <c r="B151">
        <v>16.1032813126216</v>
      </c>
      <c r="C151" t="s">
        <v>7</v>
      </c>
      <c r="D151">
        <v>0.0105602968341</v>
      </c>
    </row>
    <row r="152" spans="1:4" ht="16.5">
      <c r="A152" s="1">
        <v>57506.2666978357</v>
      </c>
      <c r="B152">
        <v>16.1318048550664</v>
      </c>
      <c r="C152" t="s">
        <v>7</v>
      </c>
      <c r="D152">
        <v>0.00759333760853</v>
      </c>
    </row>
    <row r="153" spans="1:4" ht="16.5">
      <c r="A153" s="1">
        <v>57506.2651835532</v>
      </c>
      <c r="B153">
        <v>16.1495725067552</v>
      </c>
      <c r="C153" t="s">
        <v>7</v>
      </c>
      <c r="D153">
        <v>0.00759333760853</v>
      </c>
    </row>
    <row r="154" spans="1:4" ht="16.5">
      <c r="A154" s="1">
        <v>57508.1177880787</v>
      </c>
      <c r="B154">
        <v>16.1541593070208</v>
      </c>
      <c r="C154" t="s">
        <v>7</v>
      </c>
      <c r="D154">
        <v>0.0095167066821</v>
      </c>
    </row>
    <row r="155" spans="1:4" ht="16.5">
      <c r="A155" s="1">
        <v>57508.1162781944</v>
      </c>
      <c r="B155">
        <v>16.1451765546489</v>
      </c>
      <c r="C155" t="s">
        <v>7</v>
      </c>
      <c r="D155">
        <v>0.00760121160383</v>
      </c>
    </row>
    <row r="156" spans="1:4" ht="16.5">
      <c r="A156" s="1">
        <v>57512.2530946181</v>
      </c>
      <c r="B156">
        <v>16.2336099743074</v>
      </c>
      <c r="C156" t="s">
        <v>7</v>
      </c>
      <c r="D156">
        <v>0.00763564411438</v>
      </c>
    </row>
    <row r="157" spans="1:4" ht="16.5">
      <c r="A157" s="1">
        <v>57512.2515887153</v>
      </c>
      <c r="B157">
        <v>16.2567432815559</v>
      </c>
      <c r="C157" t="s">
        <v>7</v>
      </c>
      <c r="D157">
        <v>0.00776871888162</v>
      </c>
    </row>
    <row r="158" spans="1:4" ht="16.5">
      <c r="A158" s="1">
        <v>57517.1891192</v>
      </c>
      <c r="B158">
        <v>16.3127323008349</v>
      </c>
      <c r="C158" t="s">
        <v>7</v>
      </c>
      <c r="D158">
        <v>0.00845421540345</v>
      </c>
    </row>
    <row r="159" spans="1:4" ht="16.5">
      <c r="A159" s="1">
        <v>57517.1906701</v>
      </c>
      <c r="B159">
        <v>16.288013304554</v>
      </c>
      <c r="C159" t="s">
        <v>7</v>
      </c>
      <c r="D159">
        <v>0.00747289966791</v>
      </c>
    </row>
    <row r="160" spans="1:4" ht="16.5">
      <c r="A160" s="1">
        <v>57519.1530624</v>
      </c>
      <c r="B160">
        <v>16.3070034080455</v>
      </c>
      <c r="C160" t="s">
        <v>7</v>
      </c>
      <c r="D160">
        <v>0.0102159193742</v>
      </c>
    </row>
    <row r="161" spans="1:4" ht="16.5">
      <c r="A161" s="1">
        <v>57519.1515554</v>
      </c>
      <c r="B161">
        <v>16.3105590338519</v>
      </c>
      <c r="C161" t="s">
        <v>7</v>
      </c>
      <c r="D161">
        <v>0.00919191245434</v>
      </c>
    </row>
    <row r="162" spans="1:4" ht="16.5">
      <c r="A162" s="1">
        <v>57524.2321557</v>
      </c>
      <c r="B162">
        <v>16.3819849868311</v>
      </c>
      <c r="C162" t="s">
        <v>7</v>
      </c>
      <c r="D162">
        <v>0.017529762356</v>
      </c>
    </row>
    <row r="163" spans="1:4" ht="16.5">
      <c r="A163" s="1">
        <v>57524.2306467</v>
      </c>
      <c r="B163">
        <v>16.4510906207969</v>
      </c>
      <c r="C163" t="s">
        <v>7</v>
      </c>
      <c r="D163">
        <v>0.0147181513367</v>
      </c>
    </row>
    <row r="164" spans="1:4" ht="16.5">
      <c r="A164" s="1">
        <v>57529.1623449</v>
      </c>
      <c r="B164">
        <v>16.5832722593041</v>
      </c>
      <c r="C164" t="s">
        <v>7</v>
      </c>
      <c r="D164">
        <v>0.0127926481726</v>
      </c>
    </row>
    <row r="165" spans="1:4" ht="16.5">
      <c r="A165" s="1">
        <v>57529.1607673</v>
      </c>
      <c r="B165">
        <v>16.4878534835926</v>
      </c>
      <c r="C165" t="s">
        <v>7</v>
      </c>
      <c r="D165">
        <v>0.0125400089619</v>
      </c>
    </row>
    <row r="166" spans="1:4" ht="16.5">
      <c r="A166" s="1">
        <v>57556.1594006</v>
      </c>
      <c r="B166">
        <v>16.7513619227324</v>
      </c>
      <c r="C166" t="s">
        <v>7</v>
      </c>
      <c r="D166">
        <v>0.011854393248</v>
      </c>
    </row>
    <row r="167" spans="1:4" ht="16.5">
      <c r="A167" s="1">
        <v>57556.1574908</v>
      </c>
      <c r="B167">
        <v>16.7119836121821</v>
      </c>
      <c r="C167" t="s">
        <v>7</v>
      </c>
      <c r="D167">
        <v>0.011587120181</v>
      </c>
    </row>
    <row r="168" spans="1:4" ht="16.5">
      <c r="A168" s="1">
        <v>57556.1398254</v>
      </c>
      <c r="B168">
        <v>16.7423913350664</v>
      </c>
      <c r="C168" t="s">
        <v>7</v>
      </c>
      <c r="D168">
        <v>0.0129916503661</v>
      </c>
    </row>
    <row r="169" spans="1:4" ht="16.5">
      <c r="A169" s="1">
        <v>57556.1379469</v>
      </c>
      <c r="B169">
        <v>16.7311236192789</v>
      </c>
      <c r="C169" t="s">
        <v>7</v>
      </c>
      <c r="D169">
        <v>0.0126081879493</v>
      </c>
    </row>
    <row r="170" spans="1:4" ht="16.5">
      <c r="A170" s="1">
        <v>57570.279549</v>
      </c>
      <c r="B170">
        <v>16.9793230252463</v>
      </c>
      <c r="C170" t="s">
        <v>7</v>
      </c>
      <c r="D170">
        <v>0.0440553751756</v>
      </c>
    </row>
    <row r="171" spans="1:4" ht="16.5">
      <c r="A171" s="1">
        <v>57570.2807616</v>
      </c>
      <c r="B171">
        <v>16.7844174519423</v>
      </c>
      <c r="C171" t="s">
        <v>7</v>
      </c>
      <c r="D171">
        <v>0.064348523466</v>
      </c>
    </row>
    <row r="172" spans="1:4" ht="16.5">
      <c r="A172" s="1">
        <v>57679.4848792</v>
      </c>
      <c r="B172">
        <v>18.2590269315749</v>
      </c>
      <c r="C172" t="s">
        <v>7</v>
      </c>
      <c r="D172">
        <v>0.0709015057847</v>
      </c>
    </row>
    <row r="173" spans="1:4" ht="16.5">
      <c r="A173" s="1">
        <v>57679.4820966</v>
      </c>
      <c r="B173">
        <v>18.2207877280075</v>
      </c>
      <c r="C173" t="s">
        <v>7</v>
      </c>
      <c r="D173">
        <v>0.0728497402718</v>
      </c>
    </row>
    <row r="174" spans="1:4" ht="16.5">
      <c r="A174" s="1">
        <v>57680.4718709</v>
      </c>
      <c r="B174">
        <v>18.5818665779679</v>
      </c>
      <c r="C174" t="s">
        <v>7</v>
      </c>
      <c r="D174">
        <v>0.0470382664717</v>
      </c>
    </row>
    <row r="175" spans="1:4" ht="16.5">
      <c r="A175" s="1">
        <v>57680.4679215</v>
      </c>
      <c r="B175">
        <v>18.4713632058743</v>
      </c>
      <c r="C175" t="s">
        <v>7</v>
      </c>
      <c r="D175">
        <v>0.0392070151692</v>
      </c>
    </row>
    <row r="176" spans="1:4" ht="16.5">
      <c r="A176" s="1">
        <v>57674.4879977</v>
      </c>
      <c r="B176">
        <v>18.8323349759552</v>
      </c>
      <c r="C176" t="s">
        <v>7</v>
      </c>
      <c r="D176">
        <v>0.246693695909</v>
      </c>
    </row>
    <row r="177" spans="1:4" ht="16.5">
      <c r="A177" s="1">
        <v>57674.4852063</v>
      </c>
      <c r="B177">
        <v>17.9284278461859</v>
      </c>
      <c r="C177" t="s">
        <v>7</v>
      </c>
      <c r="D177">
        <v>0.0866129465826</v>
      </c>
    </row>
    <row r="178" spans="1:4" ht="16.5">
      <c r="A178" s="1">
        <v>57673.481462</v>
      </c>
      <c r="B178">
        <v>18.3285547401213</v>
      </c>
      <c r="C178" t="s">
        <v>7</v>
      </c>
      <c r="D178">
        <v>0.0554426925424</v>
      </c>
    </row>
    <row r="179" spans="1:4" ht="16.5">
      <c r="A179" s="1">
        <v>57673.4786714</v>
      </c>
      <c r="B179">
        <v>18.3386325279473</v>
      </c>
      <c r="C179" t="s">
        <v>7</v>
      </c>
      <c r="D179">
        <v>0.0576548533322</v>
      </c>
    </row>
    <row r="180" spans="1:4" ht="16.5">
      <c r="A180" s="1">
        <v>57699.4246264</v>
      </c>
      <c r="B180">
        <v>18.1642516030985</v>
      </c>
      <c r="C180" t="s">
        <v>7</v>
      </c>
      <c r="D180">
        <v>0.0249041671621</v>
      </c>
    </row>
    <row r="181" spans="1:4" ht="16.5">
      <c r="A181" s="1">
        <v>57699.4206786</v>
      </c>
      <c r="B181">
        <v>18.1831713163157</v>
      </c>
      <c r="C181" t="s">
        <v>7</v>
      </c>
      <c r="D181">
        <v>0.0271342093043</v>
      </c>
    </row>
    <row r="182" spans="1:4" ht="16.5">
      <c r="A182" s="1">
        <v>57688.4470071</v>
      </c>
      <c r="B182">
        <v>18.5918001075478</v>
      </c>
      <c r="C182" t="s">
        <v>7</v>
      </c>
      <c r="D182">
        <v>0.0474322672133</v>
      </c>
    </row>
    <row r="183" spans="1:4" ht="16.5">
      <c r="A183" s="1">
        <v>57688.4430748</v>
      </c>
      <c r="B183">
        <v>18.5851000559343</v>
      </c>
      <c r="C183" t="s">
        <v>7</v>
      </c>
      <c r="D183">
        <v>0.0489545514225</v>
      </c>
    </row>
    <row r="184" spans="1:4" ht="16.5">
      <c r="A184" s="1">
        <v>57707.4025573</v>
      </c>
      <c r="B184">
        <v>18.3579488402052</v>
      </c>
      <c r="C184" t="s">
        <v>7</v>
      </c>
      <c r="D184">
        <v>0.0519761734035</v>
      </c>
    </row>
    <row r="185" spans="1:4" ht="16.5">
      <c r="A185" s="1">
        <v>57707.3986192</v>
      </c>
      <c r="B185">
        <v>18.3738871951831</v>
      </c>
      <c r="C185" t="s">
        <v>7</v>
      </c>
      <c r="D185">
        <v>0.0645944257354</v>
      </c>
    </row>
    <row r="186" spans="1:4" ht="16.5">
      <c r="A186" s="1">
        <v>57715.5078114</v>
      </c>
      <c r="B186">
        <v>18.2151156069382</v>
      </c>
      <c r="C186" t="s">
        <v>7</v>
      </c>
      <c r="D186">
        <v>0.0395306326195</v>
      </c>
    </row>
    <row r="187" spans="1:4" ht="16.5">
      <c r="A187" s="1">
        <v>57715.5038449</v>
      </c>
      <c r="B187">
        <v>18.1760110919205</v>
      </c>
      <c r="C187" t="s">
        <v>7</v>
      </c>
      <c r="D187">
        <v>0.0354550239227</v>
      </c>
    </row>
    <row r="188" spans="1:4" ht="16.5">
      <c r="A188" s="1">
        <v>57723.3862454</v>
      </c>
      <c r="B188">
        <v>18.341115013209</v>
      </c>
      <c r="C188" t="s">
        <v>7</v>
      </c>
      <c r="D188">
        <v>0.0294850842322</v>
      </c>
    </row>
    <row r="189" spans="1:4" ht="16.5">
      <c r="A189" s="1">
        <v>57723.3822958</v>
      </c>
      <c r="B189">
        <v>18.323698604687</v>
      </c>
      <c r="C189" t="s">
        <v>7</v>
      </c>
      <c r="D189">
        <v>0.0272668489871</v>
      </c>
    </row>
    <row r="190" spans="1:4" ht="16.5">
      <c r="A190" s="1">
        <v>57732.3412844</v>
      </c>
      <c r="B190">
        <v>18.4951492713729</v>
      </c>
      <c r="C190" t="s">
        <v>7</v>
      </c>
      <c r="D190">
        <v>0.0431994969037</v>
      </c>
    </row>
    <row r="191" spans="1:4" ht="16.5">
      <c r="A191" s="1">
        <v>57732.337275</v>
      </c>
      <c r="B191">
        <v>18.563500067254</v>
      </c>
      <c r="C191" t="s">
        <v>7</v>
      </c>
      <c r="D191">
        <v>0.049316895706</v>
      </c>
    </row>
    <row r="192" spans="1:4" ht="16.5">
      <c r="A192" s="1">
        <v>57738.477242</v>
      </c>
      <c r="B192">
        <v>18.4031859167785</v>
      </c>
      <c r="C192" t="s">
        <v>7</v>
      </c>
      <c r="D192">
        <v>0.0533852638141</v>
      </c>
    </row>
    <row r="193" spans="1:4" ht="16.5">
      <c r="A193" s="1">
        <v>57738.4733048</v>
      </c>
      <c r="B193">
        <v>18.45687244</v>
      </c>
      <c r="C193" t="s">
        <v>7</v>
      </c>
      <c r="D193">
        <v>0.0642631606131</v>
      </c>
    </row>
    <row r="194" spans="1:4" ht="16.5">
      <c r="A194" s="1">
        <v>57746.5038177</v>
      </c>
      <c r="B194">
        <v>18.4559189910215</v>
      </c>
      <c r="C194" t="s">
        <v>7</v>
      </c>
      <c r="D194">
        <v>0.0574451831162</v>
      </c>
    </row>
    <row r="195" spans="1:4" ht="16.5">
      <c r="A195" s="1">
        <v>57746.5077559</v>
      </c>
      <c r="B195">
        <v>18.4565792732078</v>
      </c>
      <c r="C195" t="s">
        <v>7</v>
      </c>
      <c r="D195">
        <v>0.0564905819144</v>
      </c>
    </row>
    <row r="196" spans="1:4" ht="16.5">
      <c r="A196" s="1">
        <v>57754.3482011</v>
      </c>
      <c r="B196">
        <v>18.2346080276286</v>
      </c>
      <c r="C196" t="s">
        <v>7</v>
      </c>
      <c r="D196">
        <v>0.0373089094393</v>
      </c>
    </row>
    <row r="197" spans="1:4" ht="16.5">
      <c r="A197" s="1">
        <v>57754.3442461</v>
      </c>
      <c r="B197">
        <v>18.2275881642138</v>
      </c>
      <c r="C197" t="s">
        <v>7</v>
      </c>
      <c r="D197">
        <v>0.0401082105475</v>
      </c>
    </row>
    <row r="198" spans="1:4" ht="16.5">
      <c r="A198" s="1">
        <v>57758.4272665</v>
      </c>
      <c r="B198">
        <v>18.2911274620291</v>
      </c>
      <c r="C198" t="s">
        <v>7</v>
      </c>
      <c r="D198">
        <v>0.0412653637205</v>
      </c>
    </row>
    <row r="199" spans="1:4" ht="16.5">
      <c r="A199" s="1">
        <v>57758.4233183</v>
      </c>
      <c r="B199">
        <v>18.2923139057977</v>
      </c>
      <c r="C199" t="s">
        <v>7</v>
      </c>
      <c r="D199">
        <v>0.0409672690944</v>
      </c>
    </row>
    <row r="200" spans="1:4" ht="16.5">
      <c r="A200" s="1">
        <v>57758.3819374</v>
      </c>
      <c r="B200">
        <v>18.2614278393593</v>
      </c>
      <c r="C200" t="s">
        <v>7</v>
      </c>
      <c r="D200">
        <v>0.0384017085945</v>
      </c>
    </row>
    <row r="201" spans="1:4" ht="16.5">
      <c r="A201" s="1">
        <v>57758.377964</v>
      </c>
      <c r="B201">
        <v>18.258688471153</v>
      </c>
      <c r="C201" t="s">
        <v>7</v>
      </c>
      <c r="D201">
        <v>0.0390597918709</v>
      </c>
    </row>
    <row r="202" spans="1:4" ht="16.5">
      <c r="A202" s="1">
        <v>57757.448297</v>
      </c>
      <c r="B202">
        <v>18.1907262188951</v>
      </c>
      <c r="C202" t="s">
        <v>7</v>
      </c>
      <c r="D202">
        <v>0.0327569711547</v>
      </c>
    </row>
    <row r="203" spans="1:4" ht="16.5">
      <c r="A203" s="1">
        <v>57757.4443558</v>
      </c>
      <c r="B203">
        <v>18.1261381611915</v>
      </c>
      <c r="C203" t="s">
        <v>7</v>
      </c>
      <c r="D203">
        <v>0.0317396403259</v>
      </c>
    </row>
    <row r="204" spans="1:4" ht="16.5">
      <c r="A204" s="1">
        <v>57782.5115631</v>
      </c>
      <c r="B204">
        <v>19.0283826826177</v>
      </c>
      <c r="C204" t="s">
        <v>7</v>
      </c>
      <c r="D204">
        <v>0.041255181702</v>
      </c>
    </row>
    <row r="205" spans="1:4" ht="16.5">
      <c r="A205" s="1">
        <v>57782.5076125</v>
      </c>
      <c r="B205">
        <v>19.027905357886</v>
      </c>
      <c r="C205" t="s">
        <v>7</v>
      </c>
      <c r="D205">
        <v>0.0423452496096</v>
      </c>
    </row>
    <row r="206" spans="1:4" ht="16.5">
      <c r="A206" s="1">
        <v>57801.3871494</v>
      </c>
      <c r="B206">
        <v>19.0990601156753</v>
      </c>
      <c r="C206" t="s">
        <v>7</v>
      </c>
      <c r="D206">
        <v>0.0565902486583</v>
      </c>
    </row>
    <row r="207" spans="1:4" ht="16.5">
      <c r="A207" s="1">
        <v>57801.3820445</v>
      </c>
      <c r="B207">
        <v>19.0178046651453</v>
      </c>
      <c r="C207" t="s">
        <v>7</v>
      </c>
      <c r="D207">
        <v>0.056239318257</v>
      </c>
    </row>
    <row r="208" spans="1:4" ht="16.5">
      <c r="A208" s="1">
        <v>57807.4252361</v>
      </c>
      <c r="B208">
        <v>19.2275117291103</v>
      </c>
      <c r="C208" t="s">
        <v>7</v>
      </c>
      <c r="D208">
        <v>0.054758772132</v>
      </c>
    </row>
    <row r="209" spans="1:4" ht="16.5">
      <c r="A209" s="1">
        <v>57807.4201221</v>
      </c>
      <c r="B209">
        <v>19.1128627508263</v>
      </c>
      <c r="C209" t="s">
        <v>7</v>
      </c>
      <c r="D209">
        <v>0.0515817369804</v>
      </c>
    </row>
    <row r="210" spans="1:4" ht="16.5">
      <c r="A210" s="1">
        <v>57814.1794568</v>
      </c>
      <c r="B210">
        <v>18.9700370464466</v>
      </c>
      <c r="C210" t="s">
        <v>7</v>
      </c>
      <c r="D210">
        <v>0.0502073743543</v>
      </c>
    </row>
    <row r="211" spans="1:4" ht="16.5">
      <c r="A211" s="1">
        <v>57814.1743192</v>
      </c>
      <c r="B211">
        <v>19.1408906455145</v>
      </c>
      <c r="C211" t="s">
        <v>7</v>
      </c>
      <c r="D211">
        <v>0.0609845433962</v>
      </c>
    </row>
    <row r="212" spans="1:4" ht="16.5">
      <c r="A212" s="1">
        <v>57816.1451462</v>
      </c>
      <c r="B212">
        <v>18.9817070765957</v>
      </c>
      <c r="C212" t="s">
        <v>7</v>
      </c>
      <c r="D212">
        <v>0.305967445968</v>
      </c>
    </row>
    <row r="213" spans="1:4" ht="16.5">
      <c r="A213" s="1">
        <v>57816.1400163</v>
      </c>
      <c r="B213">
        <v>19.9916483886524</v>
      </c>
      <c r="C213" t="s">
        <v>7</v>
      </c>
      <c r="D213">
        <v>0.429532538497</v>
      </c>
    </row>
    <row r="214" spans="1:4" ht="16.5">
      <c r="A214" s="1">
        <v>57822.1481097</v>
      </c>
      <c r="B214">
        <v>20.0233614960451</v>
      </c>
      <c r="C214" t="s">
        <v>7</v>
      </c>
      <c r="D214">
        <v>0.250577303594</v>
      </c>
    </row>
    <row r="215" spans="1:4" ht="16.5">
      <c r="A215" s="1">
        <v>57822.1429931</v>
      </c>
      <c r="B215">
        <v>19.5086849461393</v>
      </c>
      <c r="C215" t="s">
        <v>7</v>
      </c>
      <c r="D215">
        <v>0.196994743885</v>
      </c>
    </row>
    <row r="216" spans="1:4" ht="16.5">
      <c r="A216" s="1">
        <v>57831.3854736</v>
      </c>
      <c r="B216">
        <v>19.1715294068404</v>
      </c>
      <c r="C216" t="s">
        <v>7</v>
      </c>
      <c r="D216">
        <v>0.0740243690247</v>
      </c>
    </row>
    <row r="217" spans="1:4" ht="16.5">
      <c r="A217" s="1">
        <v>57831.3803597</v>
      </c>
      <c r="B217">
        <v>19.2242578101724</v>
      </c>
      <c r="C217" t="s">
        <v>7</v>
      </c>
      <c r="D217">
        <v>0.0673777534018</v>
      </c>
    </row>
    <row r="218" spans="1:4" ht="16.5">
      <c r="A218" s="1">
        <v>57832.1410158</v>
      </c>
      <c r="B218">
        <v>19.448441020817</v>
      </c>
      <c r="C218" t="s">
        <v>7</v>
      </c>
      <c r="D218">
        <v>0.0663195912408</v>
      </c>
    </row>
    <row r="219" spans="1:4" ht="16.5">
      <c r="A219" s="1">
        <v>57832.1358557</v>
      </c>
      <c r="B219">
        <v>19.381648843795</v>
      </c>
      <c r="C219" t="s">
        <v>7</v>
      </c>
      <c r="D219">
        <v>0.0630106822958</v>
      </c>
    </row>
    <row r="220" spans="1:4" ht="16.5">
      <c r="A220" s="1">
        <v>57840.2486503</v>
      </c>
      <c r="B220">
        <v>19.6555120927995</v>
      </c>
      <c r="C220" t="s">
        <v>7</v>
      </c>
      <c r="D220">
        <v>0.0845139265598</v>
      </c>
    </row>
    <row r="221" spans="1:4" ht="16.5">
      <c r="A221" s="1">
        <v>57840.2435453</v>
      </c>
      <c r="B221">
        <v>19.2705774969067</v>
      </c>
      <c r="C221" t="s">
        <v>7</v>
      </c>
      <c r="D221">
        <v>0.0644001907296</v>
      </c>
    </row>
    <row r="222" spans="1:4" ht="16.5">
      <c r="A222" s="1">
        <v>57470.3573717477</v>
      </c>
      <c r="B222">
        <v>15.8085011319512</v>
      </c>
      <c r="C222" t="s">
        <v>7</v>
      </c>
      <c r="D222">
        <v>0.00992398761462</v>
      </c>
    </row>
    <row r="223" spans="1:4" ht="16.5">
      <c r="A223" s="1">
        <v>57470.3601835995</v>
      </c>
      <c r="B223">
        <v>15.7944501510783</v>
      </c>
      <c r="C223" t="s">
        <v>7</v>
      </c>
      <c r="D223">
        <v>0.0096561068216</v>
      </c>
    </row>
    <row r="224" spans="1:4" ht="16.5">
      <c r="A224" s="1">
        <v>57472.1331449537</v>
      </c>
      <c r="B224">
        <v>14.9059194240607</v>
      </c>
      <c r="C224" t="s">
        <v>7</v>
      </c>
      <c r="D224">
        <v>0.00912883087515</v>
      </c>
    </row>
    <row r="225" spans="1:4" ht="16.5">
      <c r="A225" s="1">
        <v>57472.1350097569</v>
      </c>
      <c r="B225">
        <v>14.931464168425</v>
      </c>
      <c r="C225" t="s">
        <v>7</v>
      </c>
      <c r="D225">
        <v>0.0103854583258</v>
      </c>
    </row>
    <row r="226" spans="1:4" ht="16.5">
      <c r="A226" s="1">
        <v>57472.1663854861</v>
      </c>
      <c r="B226">
        <v>14.9546260692758</v>
      </c>
      <c r="C226" t="s">
        <v>7</v>
      </c>
      <c r="D226">
        <v>0.00939535594666</v>
      </c>
    </row>
    <row r="227" spans="1:4" ht="16.5">
      <c r="A227" s="1">
        <v>57472.1682883333</v>
      </c>
      <c r="B227">
        <v>14.9436348781783</v>
      </c>
      <c r="C227" t="s">
        <v>7</v>
      </c>
      <c r="D227">
        <v>0.0101875783618</v>
      </c>
    </row>
    <row r="228" spans="1:4" ht="16.5">
      <c r="A228" s="1">
        <v>57472.2097789468</v>
      </c>
      <c r="B228">
        <v>14.9660320833776</v>
      </c>
      <c r="C228" t="s">
        <v>7</v>
      </c>
      <c r="D228">
        <v>0.0109695291808</v>
      </c>
    </row>
    <row r="229" spans="1:4" ht="16.5">
      <c r="A229" s="1">
        <v>57472.2116478241</v>
      </c>
      <c r="B229">
        <v>15.0336806275681</v>
      </c>
      <c r="C229" t="s">
        <v>7</v>
      </c>
      <c r="D229">
        <v>0.00939535594666</v>
      </c>
    </row>
    <row r="230" spans="1:4" ht="16.5">
      <c r="A230" s="1">
        <v>57473.2257199421</v>
      </c>
      <c r="B230">
        <v>14.7750066921442</v>
      </c>
      <c r="C230" t="s">
        <v>7</v>
      </c>
      <c r="D230">
        <v>0.00514492977417</v>
      </c>
    </row>
    <row r="231" spans="1:4" ht="16.5">
      <c r="A231" s="1">
        <v>57473.2276210764</v>
      </c>
      <c r="B231">
        <v>14.7736338854648</v>
      </c>
      <c r="C231" t="s">
        <v>7</v>
      </c>
      <c r="D231">
        <v>0.00563762381364</v>
      </c>
    </row>
    <row r="232" spans="1:4" ht="16.5">
      <c r="A232" s="1">
        <v>57473.2469494676</v>
      </c>
      <c r="B232">
        <v>14.8009431204174</v>
      </c>
      <c r="C232" t="s">
        <v>7</v>
      </c>
      <c r="D232">
        <v>0.00597573699324</v>
      </c>
    </row>
    <row r="233" spans="1:4" ht="16.5">
      <c r="A233" s="1">
        <v>57473.2488197107</v>
      </c>
      <c r="B233">
        <v>14.7905270713852</v>
      </c>
      <c r="C233" t="s">
        <v>7</v>
      </c>
      <c r="D233">
        <v>0.00597573699324</v>
      </c>
    </row>
    <row r="234" spans="1:4" ht="16.5">
      <c r="A234" s="1">
        <v>57473.2806958218</v>
      </c>
      <c r="B234">
        <v>14.7596608175711</v>
      </c>
      <c r="C234" t="s">
        <v>7</v>
      </c>
      <c r="D234">
        <v>0.00538887144741</v>
      </c>
    </row>
    <row r="235" spans="1:4" ht="16.5">
      <c r="A235" s="1">
        <v>57473.2825665046</v>
      </c>
      <c r="B235">
        <v>14.7870998028463</v>
      </c>
      <c r="C235" t="s">
        <v>7</v>
      </c>
      <c r="D235">
        <v>0.00614721375213</v>
      </c>
    </row>
    <row r="236" spans="1:4" ht="16.5">
      <c r="A236" s="1">
        <v>57473.3131719444</v>
      </c>
      <c r="B236">
        <v>14.7481012077039</v>
      </c>
      <c r="C236" t="s">
        <v>7</v>
      </c>
      <c r="D236">
        <v>0.00597573699324</v>
      </c>
    </row>
    <row r="237" spans="1:4" ht="16.5">
      <c r="A237" s="1">
        <v>57473.3150694329</v>
      </c>
      <c r="B237">
        <v>14.735465609981</v>
      </c>
      <c r="C237" t="s">
        <v>7</v>
      </c>
      <c r="D237">
        <v>0.00606128787218</v>
      </c>
    </row>
    <row r="238" spans="1:4" ht="16.5">
      <c r="A238" s="1">
        <v>57483.3612381018</v>
      </c>
      <c r="B238">
        <v>15.2737755646426</v>
      </c>
      <c r="C238" t="s">
        <v>7</v>
      </c>
      <c r="D238">
        <v>0.00572203081357</v>
      </c>
    </row>
    <row r="239" spans="1:4" ht="16.5">
      <c r="A239" s="1">
        <v>57483.362760162</v>
      </c>
      <c r="B239">
        <v>15.2794718647565</v>
      </c>
      <c r="C239" t="s">
        <v>7</v>
      </c>
      <c r="D239">
        <v>0.00567219667201</v>
      </c>
    </row>
    <row r="240" spans="1:4" ht="16.5">
      <c r="A240" s="1">
        <v>57489.2582342477</v>
      </c>
      <c r="B240">
        <v>15.5708309062079</v>
      </c>
      <c r="C240" t="s">
        <v>7</v>
      </c>
      <c r="D240">
        <v>0.0058253491765</v>
      </c>
    </row>
    <row r="241" spans="1:4" ht="16.5">
      <c r="A241" s="1">
        <v>57489.2597489005</v>
      </c>
      <c r="B241">
        <v>15.5771200133745</v>
      </c>
      <c r="C241" t="s">
        <v>7</v>
      </c>
      <c r="D241">
        <v>0.00515202764386</v>
      </c>
    </row>
    <row r="242" spans="1:4" ht="16.5">
      <c r="A242" s="1">
        <v>57490.1641213542</v>
      </c>
      <c r="B242">
        <v>15.653444075332</v>
      </c>
      <c r="C242" t="s">
        <v>7</v>
      </c>
      <c r="D242">
        <v>0.00604547481772</v>
      </c>
    </row>
    <row r="243" spans="1:4" ht="16.5">
      <c r="A243" s="1">
        <v>57490.1656295718</v>
      </c>
      <c r="B243">
        <v>15.6190760147248</v>
      </c>
      <c r="C243" t="s">
        <v>7</v>
      </c>
      <c r="D243">
        <v>0.00577266786544</v>
      </c>
    </row>
    <row r="244" spans="1:4" ht="16.5">
      <c r="A244" s="1">
        <v>57492.2558751736</v>
      </c>
      <c r="B244">
        <v>15.724664769184</v>
      </c>
      <c r="C244" t="s">
        <v>7</v>
      </c>
      <c r="D244">
        <v>0.00751216891603</v>
      </c>
    </row>
    <row r="245" spans="1:4" ht="16.5">
      <c r="A245" s="1">
        <v>57492.2543564005</v>
      </c>
      <c r="B245">
        <v>15.7275922841366</v>
      </c>
      <c r="C245" t="s">
        <v>7</v>
      </c>
      <c r="D245">
        <v>0.00671961633321</v>
      </c>
    </row>
    <row r="246" spans="1:4" ht="16.5">
      <c r="A246" s="1">
        <v>57491.2911669097</v>
      </c>
      <c r="B246">
        <v>15.6880139088045</v>
      </c>
      <c r="C246" t="s">
        <v>7</v>
      </c>
      <c r="D246">
        <v>0.00647090085051</v>
      </c>
    </row>
    <row r="247" spans="1:4" ht="16.5">
      <c r="A247" s="1">
        <v>57491.2896592477</v>
      </c>
      <c r="B247">
        <v>15.6811713794686</v>
      </c>
      <c r="C247" t="s">
        <v>7</v>
      </c>
      <c r="D247">
        <v>0.0062830055239</v>
      </c>
    </row>
    <row r="248" spans="1:4" ht="16.5">
      <c r="A248" s="1">
        <v>57494.293137963</v>
      </c>
      <c r="B248">
        <v>15.8259946357495</v>
      </c>
      <c r="C248" t="s">
        <v>7</v>
      </c>
      <c r="D248">
        <v>0.00696921819635</v>
      </c>
    </row>
    <row r="249" spans="1:4" ht="16.5">
      <c r="A249" s="1">
        <v>57494.2916277083</v>
      </c>
      <c r="B249">
        <v>15.9546586304743</v>
      </c>
      <c r="C249" t="s">
        <v>7</v>
      </c>
      <c r="D249">
        <v>0.00910383970344</v>
      </c>
    </row>
    <row r="250" spans="1:4" ht="16.5">
      <c r="A250" s="1">
        <v>57496.30444625</v>
      </c>
      <c r="B250">
        <v>16.0734508719956</v>
      </c>
      <c r="C250" t="s">
        <v>7</v>
      </c>
      <c r="D250">
        <v>0.0373106573066</v>
      </c>
    </row>
    <row r="251" spans="1:4" ht="16.5">
      <c r="A251" s="1">
        <v>57496.3029340972</v>
      </c>
      <c r="B251">
        <v>16.016931555607</v>
      </c>
      <c r="C251" t="s">
        <v>7</v>
      </c>
      <c r="D251">
        <v>0.0379099512649</v>
      </c>
    </row>
    <row r="252" spans="1:4" ht="16.5">
      <c r="A252" s="1">
        <v>57498.2315314468</v>
      </c>
      <c r="B252">
        <v>16.0100509868531</v>
      </c>
      <c r="C252" t="s">
        <v>7</v>
      </c>
      <c r="D252">
        <v>0.0166334807748</v>
      </c>
    </row>
    <row r="253" spans="1:4" ht="16.5">
      <c r="A253" s="1">
        <v>57498.230021331</v>
      </c>
      <c r="B253">
        <v>15.9791894288804</v>
      </c>
      <c r="C253" t="s">
        <v>7</v>
      </c>
      <c r="D253">
        <v>0.0161171694024</v>
      </c>
    </row>
    <row r="254" spans="1:4" ht="16.5">
      <c r="A254" s="1">
        <v>57500.1975111458</v>
      </c>
      <c r="B254">
        <v>16.0450616880962</v>
      </c>
      <c r="C254" t="s">
        <v>7</v>
      </c>
      <c r="D254">
        <v>0.0115445611783</v>
      </c>
    </row>
    <row r="255" spans="1:4" ht="16.5">
      <c r="A255" s="1">
        <v>57500.1959914005</v>
      </c>
      <c r="B255">
        <v>16.0254270025774</v>
      </c>
      <c r="C255" t="s">
        <v>7</v>
      </c>
      <c r="D255">
        <v>0.0123235807454</v>
      </c>
    </row>
    <row r="256" spans="1:4" ht="16.5">
      <c r="A256" s="1">
        <v>57503.2108479398</v>
      </c>
      <c r="B256">
        <v>16.0668906952688</v>
      </c>
      <c r="C256" t="s">
        <v>7</v>
      </c>
      <c r="D256">
        <v>0.00755273051131</v>
      </c>
    </row>
    <row r="257" spans="1:4" ht="16.5">
      <c r="A257" s="1">
        <v>57503.2093364815</v>
      </c>
      <c r="B257">
        <v>16.0833563506388</v>
      </c>
      <c r="C257" t="s">
        <v>7</v>
      </c>
      <c r="D257">
        <v>0.00860799818357</v>
      </c>
    </row>
    <row r="258" spans="1:4" ht="16.5">
      <c r="A258" s="1">
        <v>57504.1977340741</v>
      </c>
      <c r="B258">
        <v>16.0820804623149</v>
      </c>
      <c r="C258" t="s">
        <v>7</v>
      </c>
      <c r="D258">
        <v>0.00838338717794</v>
      </c>
    </row>
    <row r="259" spans="1:4" ht="16.5">
      <c r="A259" s="1">
        <v>57504.1960729398</v>
      </c>
      <c r="B259">
        <v>16.0808035867711</v>
      </c>
      <c r="C259" t="s">
        <v>7</v>
      </c>
      <c r="D259">
        <v>0.0077237413738</v>
      </c>
    </row>
    <row r="260" spans="1:4" ht="16.5">
      <c r="A260" s="1">
        <v>57505.2814311227</v>
      </c>
      <c r="B260">
        <v>16.128209548387</v>
      </c>
      <c r="C260" t="s">
        <v>7</v>
      </c>
      <c r="D260">
        <v>0.0102387071401</v>
      </c>
    </row>
    <row r="261" spans="1:4" ht="16.5">
      <c r="A261" s="1">
        <v>57505.2797864699</v>
      </c>
      <c r="B261">
        <v>16.1032813126216</v>
      </c>
      <c r="C261" t="s">
        <v>7</v>
      </c>
      <c r="D261">
        <v>0.0105602968341</v>
      </c>
    </row>
    <row r="262" spans="1:4" ht="16.5">
      <c r="A262" s="1">
        <v>57506.2666978357</v>
      </c>
      <c r="B262">
        <v>16.1318048550664</v>
      </c>
      <c r="C262" t="s">
        <v>7</v>
      </c>
      <c r="D262">
        <v>0.00759333760853</v>
      </c>
    </row>
    <row r="263" spans="1:4" ht="16.5">
      <c r="A263" s="1">
        <v>57506.2651835532</v>
      </c>
      <c r="B263">
        <v>16.1495725067552</v>
      </c>
      <c r="C263" t="s">
        <v>7</v>
      </c>
      <c r="D263">
        <v>0.00759333760853</v>
      </c>
    </row>
    <row r="264" spans="1:4" ht="16.5">
      <c r="A264" s="1">
        <v>57508.1177880787</v>
      </c>
      <c r="B264">
        <v>16.1541593070208</v>
      </c>
      <c r="C264" t="s">
        <v>7</v>
      </c>
      <c r="D264">
        <v>0.0095167066821</v>
      </c>
    </row>
    <row r="265" spans="1:4" ht="16.5">
      <c r="A265" s="1">
        <v>57508.1162781944</v>
      </c>
      <c r="B265">
        <v>16.1451765546489</v>
      </c>
      <c r="C265" t="s">
        <v>7</v>
      </c>
      <c r="D265">
        <v>0.00760121160383</v>
      </c>
    </row>
    <row r="266" spans="1:4" ht="16.5">
      <c r="A266" s="1">
        <v>57512.2530946181</v>
      </c>
      <c r="B266">
        <v>16.2336099743074</v>
      </c>
      <c r="C266" t="s">
        <v>7</v>
      </c>
      <c r="D266">
        <v>0.00763564411438</v>
      </c>
    </row>
    <row r="267" spans="1:4" ht="16.5">
      <c r="A267" s="1">
        <v>57512.2515887153</v>
      </c>
      <c r="B267">
        <v>16.2567432815559</v>
      </c>
      <c r="C267" t="s">
        <v>7</v>
      </c>
      <c r="D267">
        <v>0.00776871888162</v>
      </c>
    </row>
    <row r="268" spans="1:4" ht="16.5">
      <c r="A268" s="1">
        <v>57517.1891192</v>
      </c>
      <c r="B268">
        <v>16.3127323008349</v>
      </c>
      <c r="C268" t="s">
        <v>7</v>
      </c>
      <c r="D268">
        <v>0.00845421540345</v>
      </c>
    </row>
    <row r="269" spans="1:4" ht="16.5">
      <c r="A269" s="1">
        <v>57517.1906701</v>
      </c>
      <c r="B269">
        <v>16.288013304554</v>
      </c>
      <c r="C269" t="s">
        <v>7</v>
      </c>
      <c r="D269">
        <v>0.00747289966791</v>
      </c>
    </row>
    <row r="270" spans="1:4" ht="16.5">
      <c r="A270" s="1">
        <v>57519.1530624</v>
      </c>
      <c r="B270">
        <v>16.3070034080455</v>
      </c>
      <c r="C270" t="s">
        <v>7</v>
      </c>
      <c r="D270">
        <v>0.0102159193742</v>
      </c>
    </row>
    <row r="271" spans="1:4" ht="16.5">
      <c r="A271" s="1">
        <v>57519.1515554</v>
      </c>
      <c r="B271">
        <v>16.3105590338519</v>
      </c>
      <c r="C271" t="s">
        <v>7</v>
      </c>
      <c r="D271">
        <v>0.00919191245434</v>
      </c>
    </row>
    <row r="272" spans="1:4" ht="16.5">
      <c r="A272" s="1">
        <v>57524.2321557</v>
      </c>
      <c r="B272">
        <v>16.3819849868311</v>
      </c>
      <c r="C272" t="s">
        <v>7</v>
      </c>
      <c r="D272">
        <v>0.017529762356</v>
      </c>
    </row>
    <row r="273" spans="1:4" ht="16.5">
      <c r="A273" s="1">
        <v>57524.2306467</v>
      </c>
      <c r="B273">
        <v>16.4510906207969</v>
      </c>
      <c r="C273" t="s">
        <v>7</v>
      </c>
      <c r="D273">
        <v>0.0147181513367</v>
      </c>
    </row>
    <row r="274" spans="1:4" ht="16.5">
      <c r="A274" s="1">
        <v>57529.1623449</v>
      </c>
      <c r="B274">
        <v>16.5832722593041</v>
      </c>
      <c r="C274" t="s">
        <v>7</v>
      </c>
      <c r="D274">
        <v>0.0127926481726</v>
      </c>
    </row>
    <row r="275" spans="1:4" ht="16.5">
      <c r="A275" s="1">
        <v>57529.1607673</v>
      </c>
      <c r="B275">
        <v>16.4878534835926</v>
      </c>
      <c r="C275" t="s">
        <v>7</v>
      </c>
      <c r="D275">
        <v>0.0125400089619</v>
      </c>
    </row>
    <row r="276" spans="1:4" ht="16.5">
      <c r="A276" s="1">
        <v>57556.1594006</v>
      </c>
      <c r="B276">
        <v>16.7513619227324</v>
      </c>
      <c r="C276" t="s">
        <v>7</v>
      </c>
      <c r="D276">
        <v>0.011854393248</v>
      </c>
    </row>
    <row r="277" spans="1:4" ht="16.5">
      <c r="A277" s="1">
        <v>57556.1574908</v>
      </c>
      <c r="B277">
        <v>16.7119836121821</v>
      </c>
      <c r="C277" t="s">
        <v>7</v>
      </c>
      <c r="D277">
        <v>0.011587120181</v>
      </c>
    </row>
    <row r="278" spans="1:4" ht="16.5">
      <c r="A278" s="1">
        <v>57556.1398254</v>
      </c>
      <c r="B278">
        <v>16.7423913350664</v>
      </c>
      <c r="C278" t="s">
        <v>7</v>
      </c>
      <c r="D278">
        <v>0.0129916503661</v>
      </c>
    </row>
    <row r="279" spans="1:4" ht="16.5">
      <c r="A279" s="1">
        <v>57556.1379469</v>
      </c>
      <c r="B279">
        <v>16.7311236192789</v>
      </c>
      <c r="C279" t="s">
        <v>7</v>
      </c>
      <c r="D279">
        <v>0.0126081879493</v>
      </c>
    </row>
    <row r="280" spans="1:4" ht="16.5">
      <c r="A280" s="1">
        <v>57570.279549</v>
      </c>
      <c r="B280">
        <v>16.9793230252463</v>
      </c>
      <c r="C280" t="s">
        <v>7</v>
      </c>
      <c r="D280">
        <v>0.0440553751756</v>
      </c>
    </row>
    <row r="281" spans="1:4" ht="16.5">
      <c r="A281" s="1">
        <v>57570.2807616</v>
      </c>
      <c r="B281">
        <v>16.7844174519423</v>
      </c>
      <c r="C281" t="s">
        <v>7</v>
      </c>
      <c r="D281">
        <v>0.064348523466</v>
      </c>
    </row>
    <row r="282" spans="1:4" ht="16.5">
      <c r="A282" s="1">
        <v>57679.4848792</v>
      </c>
      <c r="B282">
        <v>18.2590269315749</v>
      </c>
      <c r="C282" t="s">
        <v>7</v>
      </c>
      <c r="D282">
        <v>0.0709015057847</v>
      </c>
    </row>
    <row r="283" spans="1:4" ht="16.5">
      <c r="A283" s="1">
        <v>57679.4820966</v>
      </c>
      <c r="B283">
        <v>18.2207877280075</v>
      </c>
      <c r="C283" t="s">
        <v>7</v>
      </c>
      <c r="D283">
        <v>0.0728497402718</v>
      </c>
    </row>
    <row r="284" spans="1:4" ht="16.5">
      <c r="A284" s="1">
        <v>57680.4718709</v>
      </c>
      <c r="B284">
        <v>18.5818665779679</v>
      </c>
      <c r="C284" t="s">
        <v>7</v>
      </c>
      <c r="D284">
        <v>0.0470382664717</v>
      </c>
    </row>
    <row r="285" spans="1:4" ht="16.5">
      <c r="A285" s="1">
        <v>57680.4679215</v>
      </c>
      <c r="B285">
        <v>18.4713632058743</v>
      </c>
      <c r="C285" t="s">
        <v>7</v>
      </c>
      <c r="D285">
        <v>0.0392070151692</v>
      </c>
    </row>
    <row r="286" spans="1:4" ht="16.5">
      <c r="A286" s="1">
        <v>57674.4879977</v>
      </c>
      <c r="B286">
        <v>18.8323349759552</v>
      </c>
      <c r="C286" t="s">
        <v>7</v>
      </c>
      <c r="D286">
        <v>0.246693695909</v>
      </c>
    </row>
    <row r="287" spans="1:4" ht="16.5">
      <c r="A287" s="1">
        <v>57674.4852063</v>
      </c>
      <c r="B287">
        <v>17.9284278461859</v>
      </c>
      <c r="C287" t="s">
        <v>7</v>
      </c>
      <c r="D287">
        <v>0.0866129465826</v>
      </c>
    </row>
    <row r="288" spans="1:4" ht="16.5">
      <c r="A288" s="1">
        <v>57673.481462</v>
      </c>
      <c r="B288">
        <v>18.3285547401213</v>
      </c>
      <c r="C288" t="s">
        <v>7</v>
      </c>
      <c r="D288">
        <v>0.0554426925424</v>
      </c>
    </row>
    <row r="289" spans="1:4" ht="16.5">
      <c r="A289" s="1">
        <v>57673.4786714</v>
      </c>
      <c r="B289">
        <v>18.3386325279473</v>
      </c>
      <c r="C289" t="s">
        <v>7</v>
      </c>
      <c r="D289">
        <v>0.0576548533322</v>
      </c>
    </row>
    <row r="290" spans="1:4" ht="16.5">
      <c r="A290" s="1">
        <v>57699.4246264</v>
      </c>
      <c r="B290">
        <v>18.1642516030985</v>
      </c>
      <c r="C290" t="s">
        <v>7</v>
      </c>
      <c r="D290">
        <v>0.0249041671621</v>
      </c>
    </row>
    <row r="291" spans="1:4" ht="16.5">
      <c r="A291" s="1">
        <v>57699.4206786</v>
      </c>
      <c r="B291">
        <v>18.1831713163157</v>
      </c>
      <c r="C291" t="s">
        <v>7</v>
      </c>
      <c r="D291">
        <v>0.0271342093043</v>
      </c>
    </row>
    <row r="292" spans="1:4" ht="16.5">
      <c r="A292" s="1">
        <v>57688.4470071</v>
      </c>
      <c r="B292">
        <v>18.5918001075478</v>
      </c>
      <c r="C292" t="s">
        <v>7</v>
      </c>
      <c r="D292">
        <v>0.0474322672133</v>
      </c>
    </row>
    <row r="293" spans="1:4" ht="16.5">
      <c r="A293" s="1">
        <v>57688.4430748</v>
      </c>
      <c r="B293">
        <v>18.5851000559343</v>
      </c>
      <c r="C293" t="s">
        <v>7</v>
      </c>
      <c r="D293">
        <v>0.0489545514225</v>
      </c>
    </row>
    <row r="294" spans="1:4" ht="16.5">
      <c r="A294" s="1">
        <v>57707.4025573</v>
      </c>
      <c r="B294">
        <v>18.3579488402052</v>
      </c>
      <c r="C294" t="s">
        <v>7</v>
      </c>
      <c r="D294">
        <v>0.0519761734035</v>
      </c>
    </row>
    <row r="295" spans="1:4" ht="16.5">
      <c r="A295" s="1">
        <v>57707.3986192</v>
      </c>
      <c r="B295">
        <v>18.3738871951831</v>
      </c>
      <c r="C295" t="s">
        <v>7</v>
      </c>
      <c r="D295">
        <v>0.0645944257354</v>
      </c>
    </row>
    <row r="296" spans="1:4" ht="16.5">
      <c r="A296" s="1">
        <v>57715.5078114</v>
      </c>
      <c r="B296">
        <v>18.2151156069382</v>
      </c>
      <c r="C296" t="s">
        <v>7</v>
      </c>
      <c r="D296">
        <v>0.0395306326195</v>
      </c>
    </row>
    <row r="297" spans="1:4" ht="16.5">
      <c r="A297" s="1">
        <v>57715.5038449</v>
      </c>
      <c r="B297">
        <v>18.1760110919205</v>
      </c>
      <c r="C297" t="s">
        <v>7</v>
      </c>
      <c r="D297">
        <v>0.0354550239227</v>
      </c>
    </row>
    <row r="298" spans="1:4" ht="16.5">
      <c r="A298" s="1">
        <v>57723.3862454</v>
      </c>
      <c r="B298">
        <v>18.341115013209</v>
      </c>
      <c r="C298" t="s">
        <v>7</v>
      </c>
      <c r="D298">
        <v>0.0294850842322</v>
      </c>
    </row>
    <row r="299" spans="1:4" ht="16.5">
      <c r="A299" s="1">
        <v>57723.3822958</v>
      </c>
      <c r="B299">
        <v>18.323698604687</v>
      </c>
      <c r="C299" t="s">
        <v>7</v>
      </c>
      <c r="D299">
        <v>0.0272668489871</v>
      </c>
    </row>
    <row r="300" spans="1:4" ht="16.5">
      <c r="A300" s="1">
        <v>57732.3412844</v>
      </c>
      <c r="B300">
        <v>18.4951492713729</v>
      </c>
      <c r="C300" t="s">
        <v>7</v>
      </c>
      <c r="D300">
        <v>0.0431994969037</v>
      </c>
    </row>
    <row r="301" spans="1:4" ht="16.5">
      <c r="A301" s="1">
        <v>57732.337275</v>
      </c>
      <c r="B301">
        <v>18.563500067254</v>
      </c>
      <c r="C301" t="s">
        <v>7</v>
      </c>
      <c r="D301">
        <v>0.049316895706</v>
      </c>
    </row>
    <row r="302" spans="1:4" ht="16.5">
      <c r="A302" s="1">
        <v>57738.477242</v>
      </c>
      <c r="B302">
        <v>18.4031859167785</v>
      </c>
      <c r="C302" t="s">
        <v>7</v>
      </c>
      <c r="D302">
        <v>0.0533852638141</v>
      </c>
    </row>
    <row r="303" spans="1:4" ht="16.5">
      <c r="A303" s="1">
        <v>57738.4733048</v>
      </c>
      <c r="B303">
        <v>18.45687244</v>
      </c>
      <c r="C303" t="s">
        <v>7</v>
      </c>
      <c r="D303">
        <v>0.0642631606131</v>
      </c>
    </row>
    <row r="304" spans="1:4" ht="16.5">
      <c r="A304" s="1">
        <v>57746.5038177</v>
      </c>
      <c r="B304">
        <v>18.4559189910215</v>
      </c>
      <c r="C304" t="s">
        <v>7</v>
      </c>
      <c r="D304">
        <v>0.0574451831162</v>
      </c>
    </row>
    <row r="305" spans="1:4" ht="16.5">
      <c r="A305" s="1">
        <v>57746.5077559</v>
      </c>
      <c r="B305">
        <v>18.4565792732078</v>
      </c>
      <c r="C305" t="s">
        <v>7</v>
      </c>
      <c r="D305">
        <v>0.0564905819144</v>
      </c>
    </row>
    <row r="306" spans="1:4" ht="16.5">
      <c r="A306" s="1">
        <v>57754.3482011</v>
      </c>
      <c r="B306">
        <v>18.2346080276286</v>
      </c>
      <c r="C306" t="s">
        <v>7</v>
      </c>
      <c r="D306">
        <v>0.0373089094393</v>
      </c>
    </row>
    <row r="307" spans="1:4" ht="16.5">
      <c r="A307" s="1">
        <v>57754.3442461</v>
      </c>
      <c r="B307">
        <v>18.2275881642138</v>
      </c>
      <c r="C307" t="s">
        <v>7</v>
      </c>
      <c r="D307">
        <v>0.0401082105475</v>
      </c>
    </row>
    <row r="308" spans="1:4" ht="16.5">
      <c r="A308" s="1">
        <v>57758.4272665</v>
      </c>
      <c r="B308">
        <v>18.2911274620291</v>
      </c>
      <c r="C308" t="s">
        <v>7</v>
      </c>
      <c r="D308">
        <v>0.0412653637205</v>
      </c>
    </row>
    <row r="309" spans="1:4" ht="16.5">
      <c r="A309" s="1">
        <v>57758.4233183</v>
      </c>
      <c r="B309">
        <v>18.2923139057977</v>
      </c>
      <c r="C309" t="s">
        <v>7</v>
      </c>
      <c r="D309">
        <v>0.0409672690944</v>
      </c>
    </row>
    <row r="310" spans="1:4" ht="16.5">
      <c r="A310" s="1">
        <v>57758.3819374</v>
      </c>
      <c r="B310">
        <v>18.2614278393593</v>
      </c>
      <c r="C310" t="s">
        <v>7</v>
      </c>
      <c r="D310">
        <v>0.0384017085945</v>
      </c>
    </row>
    <row r="311" spans="1:4" ht="16.5">
      <c r="A311" s="1">
        <v>57758.377964</v>
      </c>
      <c r="B311">
        <v>18.258688471153</v>
      </c>
      <c r="C311" t="s">
        <v>7</v>
      </c>
      <c r="D311">
        <v>0.0390597918709</v>
      </c>
    </row>
    <row r="312" spans="1:4" ht="16.5">
      <c r="A312" s="1">
        <v>57757.448297</v>
      </c>
      <c r="B312">
        <v>18.1907262188951</v>
      </c>
      <c r="C312" t="s">
        <v>7</v>
      </c>
      <c r="D312">
        <v>0.0327569711547</v>
      </c>
    </row>
    <row r="313" spans="1:4" ht="16.5">
      <c r="A313" s="1">
        <v>57757.4443558</v>
      </c>
      <c r="B313">
        <v>18.1261381611915</v>
      </c>
      <c r="C313" t="s">
        <v>7</v>
      </c>
      <c r="D313">
        <v>0.0317396403259</v>
      </c>
    </row>
    <row r="314" spans="1:4" ht="16.5">
      <c r="A314" s="1">
        <v>57782.5115631</v>
      </c>
      <c r="B314">
        <v>19.0283826826177</v>
      </c>
      <c r="C314" t="s">
        <v>7</v>
      </c>
      <c r="D314">
        <v>0.041255181702</v>
      </c>
    </row>
    <row r="315" spans="1:4" ht="16.5">
      <c r="A315" s="1">
        <v>57782.5076125</v>
      </c>
      <c r="B315">
        <v>19.027905357886</v>
      </c>
      <c r="C315" t="s">
        <v>7</v>
      </c>
      <c r="D315">
        <v>0.0423452496096</v>
      </c>
    </row>
    <row r="316" spans="1:4" ht="16.5">
      <c r="A316" s="1">
        <v>57801.3871494</v>
      </c>
      <c r="B316">
        <v>19.0990601156753</v>
      </c>
      <c r="C316" t="s">
        <v>7</v>
      </c>
      <c r="D316">
        <v>0.0565902486583</v>
      </c>
    </row>
    <row r="317" spans="1:4" ht="16.5">
      <c r="A317" s="1">
        <v>57801.3820445</v>
      </c>
      <c r="B317">
        <v>19.0178046651453</v>
      </c>
      <c r="C317" t="s">
        <v>7</v>
      </c>
      <c r="D317">
        <v>0.056239318257</v>
      </c>
    </row>
    <row r="318" spans="1:4" ht="16.5">
      <c r="A318" s="1">
        <v>57807.4252361</v>
      </c>
      <c r="B318">
        <v>19.2275117291103</v>
      </c>
      <c r="C318" t="s">
        <v>7</v>
      </c>
      <c r="D318">
        <v>0.054758772132</v>
      </c>
    </row>
    <row r="319" spans="1:4" ht="16.5">
      <c r="A319" s="1">
        <v>57807.4201221</v>
      </c>
      <c r="B319">
        <v>19.1128627508263</v>
      </c>
      <c r="C319" t="s">
        <v>7</v>
      </c>
      <c r="D319">
        <v>0.0515817369804</v>
      </c>
    </row>
    <row r="320" spans="1:4" ht="16.5">
      <c r="A320" s="1">
        <v>57814.1794568</v>
      </c>
      <c r="B320">
        <v>18.9700370464466</v>
      </c>
      <c r="C320" t="s">
        <v>7</v>
      </c>
      <c r="D320">
        <v>0.0502073743543</v>
      </c>
    </row>
    <row r="321" spans="1:4" ht="16.5">
      <c r="A321" s="1">
        <v>57814.1743192</v>
      </c>
      <c r="B321">
        <v>19.1408906455145</v>
      </c>
      <c r="C321" t="s">
        <v>7</v>
      </c>
      <c r="D321">
        <v>0.0609845433962</v>
      </c>
    </row>
    <row r="322" spans="1:4" ht="16.5">
      <c r="A322" s="1">
        <v>57816.1451462</v>
      </c>
      <c r="B322">
        <v>18.9817070765957</v>
      </c>
      <c r="C322" t="s">
        <v>7</v>
      </c>
      <c r="D322">
        <v>0.305967445968</v>
      </c>
    </row>
    <row r="323" spans="1:4" ht="16.5">
      <c r="A323" s="1">
        <v>57816.1400163</v>
      </c>
      <c r="B323">
        <v>19.9916483886524</v>
      </c>
      <c r="C323" t="s">
        <v>7</v>
      </c>
      <c r="D323">
        <v>0.429532538497</v>
      </c>
    </row>
    <row r="324" spans="1:4" ht="16.5">
      <c r="A324" s="1">
        <v>57822.1481097</v>
      </c>
      <c r="B324">
        <v>20.0233614960451</v>
      </c>
      <c r="C324" t="s">
        <v>7</v>
      </c>
      <c r="D324">
        <v>0.250577303594</v>
      </c>
    </row>
    <row r="325" spans="1:4" ht="16.5">
      <c r="A325" s="1">
        <v>57822.1429931</v>
      </c>
      <c r="B325">
        <v>19.5086849461393</v>
      </c>
      <c r="C325" t="s">
        <v>7</v>
      </c>
      <c r="D325">
        <v>0.196994743885</v>
      </c>
    </row>
    <row r="326" spans="1:4" ht="16.5">
      <c r="A326" s="1">
        <v>57831.3854736</v>
      </c>
      <c r="B326">
        <v>19.1715294068404</v>
      </c>
      <c r="C326" t="s">
        <v>7</v>
      </c>
      <c r="D326">
        <v>0.0740243690247</v>
      </c>
    </row>
    <row r="327" spans="1:4" ht="16.5">
      <c r="A327" s="1">
        <v>57831.3803597</v>
      </c>
      <c r="B327">
        <v>19.2242578101724</v>
      </c>
      <c r="C327" t="s">
        <v>7</v>
      </c>
      <c r="D327">
        <v>0.0673777534018</v>
      </c>
    </row>
    <row r="328" spans="1:4" ht="16.5">
      <c r="A328" s="1">
        <v>57832.1410158</v>
      </c>
      <c r="B328">
        <v>19.448441020817</v>
      </c>
      <c r="C328" t="s">
        <v>7</v>
      </c>
      <c r="D328">
        <v>0.0663195912408</v>
      </c>
    </row>
    <row r="329" spans="1:4" ht="16.5">
      <c r="A329" s="1">
        <v>57832.1358557</v>
      </c>
      <c r="B329">
        <v>19.381648843795</v>
      </c>
      <c r="C329" t="s">
        <v>7</v>
      </c>
      <c r="D329">
        <v>0.0630106822958</v>
      </c>
    </row>
    <row r="330" spans="1:4" ht="16.5">
      <c r="A330" s="1">
        <v>57840.2486503</v>
      </c>
      <c r="B330">
        <v>19.6555120927995</v>
      </c>
      <c r="C330" t="s">
        <v>7</v>
      </c>
      <c r="D330">
        <v>0.0845139265598</v>
      </c>
    </row>
    <row r="331" spans="1:4" ht="16.5">
      <c r="A331" s="1">
        <v>57840.2435453</v>
      </c>
      <c r="B331">
        <v>19.2705774969067</v>
      </c>
      <c r="C331" t="s">
        <v>7</v>
      </c>
      <c r="D331">
        <v>0.0644001907296</v>
      </c>
    </row>
    <row r="332" spans="1:4" ht="16.5">
      <c r="A332" s="1">
        <v>57470.3573717477</v>
      </c>
      <c r="B332">
        <v>15.8085011319512</v>
      </c>
      <c r="C332" t="s">
        <v>7</v>
      </c>
      <c r="D332">
        <v>0.00992398761462</v>
      </c>
    </row>
    <row r="333" spans="1:4" ht="16.5">
      <c r="A333" s="1">
        <v>57470.3601835995</v>
      </c>
      <c r="B333">
        <v>15.7944501510783</v>
      </c>
      <c r="C333" t="s">
        <v>7</v>
      </c>
      <c r="D333">
        <v>0.0096561068216</v>
      </c>
    </row>
    <row r="334" spans="1:4" ht="16.5">
      <c r="A334" s="1">
        <v>57472.1331449537</v>
      </c>
      <c r="B334">
        <v>14.9059194240607</v>
      </c>
      <c r="C334" t="s">
        <v>7</v>
      </c>
      <c r="D334">
        <v>0.00912883087515</v>
      </c>
    </row>
    <row r="335" spans="1:4" ht="16.5">
      <c r="A335" s="1">
        <v>57472.1350097569</v>
      </c>
      <c r="B335">
        <v>14.931464168425</v>
      </c>
      <c r="C335" t="s">
        <v>7</v>
      </c>
      <c r="D335">
        <v>0.0103854583258</v>
      </c>
    </row>
    <row r="336" spans="1:4" ht="16.5">
      <c r="A336" s="1">
        <v>57472.1663854861</v>
      </c>
      <c r="B336">
        <v>14.9546260692758</v>
      </c>
      <c r="C336" t="s">
        <v>7</v>
      </c>
      <c r="D336">
        <v>0.00939535594666</v>
      </c>
    </row>
    <row r="337" spans="1:4" ht="16.5">
      <c r="A337" s="1">
        <v>57472.1682883333</v>
      </c>
      <c r="B337">
        <v>14.9436348781783</v>
      </c>
      <c r="C337" t="s">
        <v>7</v>
      </c>
      <c r="D337">
        <v>0.0101875783618</v>
      </c>
    </row>
    <row r="338" spans="1:4" ht="16.5">
      <c r="A338" s="1">
        <v>57472.2097789468</v>
      </c>
      <c r="B338">
        <v>14.9660320833776</v>
      </c>
      <c r="C338" t="s">
        <v>7</v>
      </c>
      <c r="D338">
        <v>0.0109695291808</v>
      </c>
    </row>
    <row r="339" spans="1:4" ht="16.5">
      <c r="A339" s="1">
        <v>57472.2116478241</v>
      </c>
      <c r="B339">
        <v>15.0336806275681</v>
      </c>
      <c r="C339" t="s">
        <v>7</v>
      </c>
      <c r="D339">
        <v>0.00939535594666</v>
      </c>
    </row>
    <row r="340" spans="1:4" ht="16.5">
      <c r="A340" s="1">
        <v>57473.2257199421</v>
      </c>
      <c r="B340">
        <v>14.7750066921442</v>
      </c>
      <c r="C340" t="s">
        <v>7</v>
      </c>
      <c r="D340">
        <v>0.00514492977417</v>
      </c>
    </row>
    <row r="341" spans="1:4" ht="16.5">
      <c r="A341" s="1">
        <v>57473.2276210764</v>
      </c>
      <c r="B341">
        <v>14.7736338854648</v>
      </c>
      <c r="C341" t="s">
        <v>7</v>
      </c>
      <c r="D341">
        <v>0.00563762381364</v>
      </c>
    </row>
    <row r="342" spans="1:4" ht="16.5">
      <c r="A342" s="1">
        <v>57473.2469494676</v>
      </c>
      <c r="B342">
        <v>14.8009431204174</v>
      </c>
      <c r="C342" t="s">
        <v>7</v>
      </c>
      <c r="D342">
        <v>0.00597573699324</v>
      </c>
    </row>
    <row r="343" spans="1:4" ht="16.5">
      <c r="A343" s="1">
        <v>57473.2488197107</v>
      </c>
      <c r="B343">
        <v>14.7905270713852</v>
      </c>
      <c r="C343" t="s">
        <v>7</v>
      </c>
      <c r="D343">
        <v>0.00597573699324</v>
      </c>
    </row>
    <row r="344" spans="1:4" ht="16.5">
      <c r="A344" s="1">
        <v>57473.2806958218</v>
      </c>
      <c r="B344">
        <v>14.7596608175711</v>
      </c>
      <c r="C344" t="s">
        <v>7</v>
      </c>
      <c r="D344">
        <v>0.00538887144741</v>
      </c>
    </row>
    <row r="345" spans="1:4" ht="16.5">
      <c r="A345" s="1">
        <v>57473.2825665046</v>
      </c>
      <c r="B345">
        <v>14.7870998028463</v>
      </c>
      <c r="C345" t="s">
        <v>7</v>
      </c>
      <c r="D345">
        <v>0.00614721375213</v>
      </c>
    </row>
    <row r="346" spans="1:4" ht="16.5">
      <c r="A346" s="1">
        <v>57473.3131719444</v>
      </c>
      <c r="B346">
        <v>14.7481012077039</v>
      </c>
      <c r="C346" t="s">
        <v>7</v>
      </c>
      <c r="D346">
        <v>0.00597573699324</v>
      </c>
    </row>
    <row r="347" spans="1:4" ht="16.5">
      <c r="A347" s="1">
        <v>57473.3150694329</v>
      </c>
      <c r="B347">
        <v>14.735465609981</v>
      </c>
      <c r="C347" t="s">
        <v>7</v>
      </c>
      <c r="D347">
        <v>0.00606128787218</v>
      </c>
    </row>
    <row r="348" spans="1:4" ht="16.5">
      <c r="A348" s="1">
        <v>57483.3612381018</v>
      </c>
      <c r="B348">
        <v>15.2737755646426</v>
      </c>
      <c r="C348" t="s">
        <v>7</v>
      </c>
      <c r="D348">
        <v>0.00572203081357</v>
      </c>
    </row>
    <row r="349" spans="1:4" ht="16.5">
      <c r="A349" s="1">
        <v>57483.362760162</v>
      </c>
      <c r="B349">
        <v>15.2794718647565</v>
      </c>
      <c r="C349" t="s">
        <v>7</v>
      </c>
      <c r="D349">
        <v>0.00567219667201</v>
      </c>
    </row>
    <row r="350" spans="1:4" ht="16.5">
      <c r="A350" s="1">
        <v>57489.2582342477</v>
      </c>
      <c r="B350">
        <v>15.5708309062079</v>
      </c>
      <c r="C350" t="s">
        <v>7</v>
      </c>
      <c r="D350">
        <v>0.0058253491765</v>
      </c>
    </row>
    <row r="351" spans="1:4" ht="16.5">
      <c r="A351" s="1">
        <v>57489.2597489005</v>
      </c>
      <c r="B351">
        <v>15.5771200133745</v>
      </c>
      <c r="C351" t="s">
        <v>7</v>
      </c>
      <c r="D351">
        <v>0.00515202764386</v>
      </c>
    </row>
    <row r="352" spans="1:4" ht="16.5">
      <c r="A352" s="1">
        <v>57490.1641213542</v>
      </c>
      <c r="B352">
        <v>15.653444075332</v>
      </c>
      <c r="C352" t="s">
        <v>7</v>
      </c>
      <c r="D352">
        <v>0.00604547481772</v>
      </c>
    </row>
    <row r="353" spans="1:4" ht="16.5">
      <c r="A353" s="1">
        <v>57490.1656295718</v>
      </c>
      <c r="B353">
        <v>15.6190760147248</v>
      </c>
      <c r="C353" t="s">
        <v>7</v>
      </c>
      <c r="D353">
        <v>0.00577266786544</v>
      </c>
    </row>
    <row r="354" spans="1:4" ht="16.5">
      <c r="A354" s="1">
        <v>57492.2558751736</v>
      </c>
      <c r="B354">
        <v>15.724664769184</v>
      </c>
      <c r="C354" t="s">
        <v>7</v>
      </c>
      <c r="D354">
        <v>0.00751216891603</v>
      </c>
    </row>
    <row r="355" spans="1:4" ht="16.5">
      <c r="A355" s="1">
        <v>57492.2543564005</v>
      </c>
      <c r="B355">
        <v>15.7275922841366</v>
      </c>
      <c r="C355" t="s">
        <v>7</v>
      </c>
      <c r="D355">
        <v>0.00671961633321</v>
      </c>
    </row>
    <row r="356" spans="1:4" ht="16.5">
      <c r="A356" s="1">
        <v>57491.2911669097</v>
      </c>
      <c r="B356">
        <v>15.6880139088045</v>
      </c>
      <c r="C356" t="s">
        <v>7</v>
      </c>
      <c r="D356">
        <v>0.00647090085051</v>
      </c>
    </row>
    <row r="357" spans="1:4" ht="16.5">
      <c r="A357" s="1">
        <v>57491.2896592477</v>
      </c>
      <c r="B357">
        <v>15.6811713794686</v>
      </c>
      <c r="C357" t="s">
        <v>7</v>
      </c>
      <c r="D357">
        <v>0.0062830055239</v>
      </c>
    </row>
    <row r="358" spans="1:4" ht="16.5">
      <c r="A358" s="1">
        <v>57494.293137963</v>
      </c>
      <c r="B358">
        <v>15.8259946357495</v>
      </c>
      <c r="C358" t="s">
        <v>7</v>
      </c>
      <c r="D358">
        <v>0.00696921819635</v>
      </c>
    </row>
    <row r="359" spans="1:4" ht="16.5">
      <c r="A359" s="1">
        <v>57494.2916277083</v>
      </c>
      <c r="B359">
        <v>15.9546586304743</v>
      </c>
      <c r="C359" t="s">
        <v>7</v>
      </c>
      <c r="D359">
        <v>0.00910383970344</v>
      </c>
    </row>
    <row r="360" spans="1:4" ht="16.5">
      <c r="A360" s="1">
        <v>57496.30444625</v>
      </c>
      <c r="B360">
        <v>16.0734508719956</v>
      </c>
      <c r="C360" t="s">
        <v>7</v>
      </c>
      <c r="D360">
        <v>0.0373106573066</v>
      </c>
    </row>
    <row r="361" spans="1:4" ht="16.5">
      <c r="A361" s="1">
        <v>57496.3029340972</v>
      </c>
      <c r="B361">
        <v>16.016931555607</v>
      </c>
      <c r="C361" t="s">
        <v>7</v>
      </c>
      <c r="D361">
        <v>0.0379099512649</v>
      </c>
    </row>
    <row r="362" spans="1:4" ht="16.5">
      <c r="A362" s="1">
        <v>57498.2315314468</v>
      </c>
      <c r="B362">
        <v>16.0100509868531</v>
      </c>
      <c r="C362" t="s">
        <v>7</v>
      </c>
      <c r="D362">
        <v>0.0166334807748</v>
      </c>
    </row>
    <row r="363" spans="1:4" ht="16.5">
      <c r="A363" s="1">
        <v>57498.230021331</v>
      </c>
      <c r="B363">
        <v>15.9791894288804</v>
      </c>
      <c r="C363" t="s">
        <v>7</v>
      </c>
      <c r="D363">
        <v>0.0161171694024</v>
      </c>
    </row>
    <row r="364" spans="1:4" ht="16.5">
      <c r="A364" s="1">
        <v>57500.1975111458</v>
      </c>
      <c r="B364">
        <v>16.0450616880962</v>
      </c>
      <c r="C364" t="s">
        <v>7</v>
      </c>
      <c r="D364">
        <v>0.0115445611783</v>
      </c>
    </row>
    <row r="365" spans="1:4" ht="16.5">
      <c r="A365" s="1">
        <v>57500.1959914005</v>
      </c>
      <c r="B365">
        <v>16.0254270025774</v>
      </c>
      <c r="C365" t="s">
        <v>7</v>
      </c>
      <c r="D365">
        <v>0.0123235807454</v>
      </c>
    </row>
    <row r="366" spans="1:4" ht="16.5">
      <c r="A366" s="1">
        <v>57503.2108479398</v>
      </c>
      <c r="B366">
        <v>16.0668906952688</v>
      </c>
      <c r="C366" t="s">
        <v>7</v>
      </c>
      <c r="D366">
        <v>0.00755273051131</v>
      </c>
    </row>
    <row r="367" spans="1:4" ht="16.5">
      <c r="A367" s="1">
        <v>57503.2093364815</v>
      </c>
      <c r="B367">
        <v>16.0833563506388</v>
      </c>
      <c r="C367" t="s">
        <v>7</v>
      </c>
      <c r="D367">
        <v>0.00860799818357</v>
      </c>
    </row>
    <row r="368" spans="1:4" ht="16.5">
      <c r="A368" s="1">
        <v>57504.1977340741</v>
      </c>
      <c r="B368">
        <v>16.0820804623149</v>
      </c>
      <c r="C368" t="s">
        <v>7</v>
      </c>
      <c r="D368">
        <v>0.00838338717794</v>
      </c>
    </row>
    <row r="369" spans="1:4" ht="16.5">
      <c r="A369" s="1">
        <v>57504.1960729398</v>
      </c>
      <c r="B369">
        <v>16.0808035867711</v>
      </c>
      <c r="C369" t="s">
        <v>7</v>
      </c>
      <c r="D369">
        <v>0.0077237413738</v>
      </c>
    </row>
    <row r="370" spans="1:4" ht="16.5">
      <c r="A370" s="1">
        <v>57505.2814311227</v>
      </c>
      <c r="B370">
        <v>16.128209548387</v>
      </c>
      <c r="C370" t="s">
        <v>7</v>
      </c>
      <c r="D370">
        <v>0.0102387071401</v>
      </c>
    </row>
    <row r="371" spans="1:4" ht="16.5">
      <c r="A371" s="1">
        <v>57505.2797864699</v>
      </c>
      <c r="B371">
        <v>16.1032813126216</v>
      </c>
      <c r="C371" t="s">
        <v>7</v>
      </c>
      <c r="D371">
        <v>0.0105602968341</v>
      </c>
    </row>
    <row r="372" spans="1:4" ht="16.5">
      <c r="A372" s="1">
        <v>57506.2666978357</v>
      </c>
      <c r="B372">
        <v>16.1318048550664</v>
      </c>
      <c r="C372" t="s">
        <v>7</v>
      </c>
      <c r="D372">
        <v>0.00759333760853</v>
      </c>
    </row>
    <row r="373" spans="1:4" ht="16.5">
      <c r="A373" s="1">
        <v>57506.2651835532</v>
      </c>
      <c r="B373">
        <v>16.1495725067552</v>
      </c>
      <c r="C373" t="s">
        <v>7</v>
      </c>
      <c r="D373">
        <v>0.00759333760853</v>
      </c>
    </row>
    <row r="374" spans="1:4" ht="16.5">
      <c r="A374" s="1">
        <v>57508.1177880787</v>
      </c>
      <c r="B374">
        <v>16.1541593070208</v>
      </c>
      <c r="C374" t="s">
        <v>7</v>
      </c>
      <c r="D374">
        <v>0.0095167066821</v>
      </c>
    </row>
    <row r="375" spans="1:4" ht="16.5">
      <c r="A375" s="1">
        <v>57508.1162781944</v>
      </c>
      <c r="B375">
        <v>16.1451765546489</v>
      </c>
      <c r="C375" t="s">
        <v>7</v>
      </c>
      <c r="D375">
        <v>0.00760121160383</v>
      </c>
    </row>
    <row r="376" spans="1:4" ht="16.5">
      <c r="A376" s="1">
        <v>57512.2530946181</v>
      </c>
      <c r="B376">
        <v>16.2336099743074</v>
      </c>
      <c r="C376" t="s">
        <v>7</v>
      </c>
      <c r="D376">
        <v>0.00763564411438</v>
      </c>
    </row>
    <row r="377" spans="1:4" ht="16.5">
      <c r="A377" s="1">
        <v>57512.2515887153</v>
      </c>
      <c r="B377">
        <v>16.2567432815559</v>
      </c>
      <c r="C377" t="s">
        <v>7</v>
      </c>
      <c r="D377">
        <v>0.00776871888162</v>
      </c>
    </row>
    <row r="378" spans="1:4" ht="16.5">
      <c r="A378" s="1">
        <v>57517.1891192</v>
      </c>
      <c r="B378">
        <v>16.3127323008349</v>
      </c>
      <c r="C378" t="s">
        <v>7</v>
      </c>
      <c r="D378">
        <v>0.00845421540345</v>
      </c>
    </row>
    <row r="379" spans="1:4" ht="16.5">
      <c r="A379" s="1">
        <v>57517.1906701</v>
      </c>
      <c r="B379">
        <v>16.288013304554</v>
      </c>
      <c r="C379" t="s">
        <v>7</v>
      </c>
      <c r="D379">
        <v>0.00747289966791</v>
      </c>
    </row>
    <row r="380" spans="1:4" ht="16.5">
      <c r="A380" s="1">
        <v>57519.1530624</v>
      </c>
      <c r="B380">
        <v>16.3070034080455</v>
      </c>
      <c r="C380" t="s">
        <v>7</v>
      </c>
      <c r="D380">
        <v>0.0102159193742</v>
      </c>
    </row>
    <row r="381" spans="1:4" ht="16.5">
      <c r="A381" s="1">
        <v>57519.1515554</v>
      </c>
      <c r="B381">
        <v>16.3105590338519</v>
      </c>
      <c r="C381" t="s">
        <v>7</v>
      </c>
      <c r="D381">
        <v>0.00919191245434</v>
      </c>
    </row>
    <row r="382" spans="1:4" ht="16.5">
      <c r="A382" s="1">
        <v>57524.2321557</v>
      </c>
      <c r="B382">
        <v>16.3819849868311</v>
      </c>
      <c r="C382" t="s">
        <v>7</v>
      </c>
      <c r="D382">
        <v>0.017529762356</v>
      </c>
    </row>
    <row r="383" spans="1:4" ht="16.5">
      <c r="A383" s="1">
        <v>57524.2306467</v>
      </c>
      <c r="B383">
        <v>16.4510906207969</v>
      </c>
      <c r="C383" t="s">
        <v>7</v>
      </c>
      <c r="D383">
        <v>0.0147181513367</v>
      </c>
    </row>
    <row r="384" spans="1:4" ht="16.5">
      <c r="A384" s="1">
        <v>57529.1623449</v>
      </c>
      <c r="B384">
        <v>16.5832722593041</v>
      </c>
      <c r="C384" t="s">
        <v>7</v>
      </c>
      <c r="D384">
        <v>0.0127926481726</v>
      </c>
    </row>
    <row r="385" spans="1:4" ht="16.5">
      <c r="A385" s="1">
        <v>57529.1607673</v>
      </c>
      <c r="B385">
        <v>16.4878534835926</v>
      </c>
      <c r="C385" t="s">
        <v>7</v>
      </c>
      <c r="D385">
        <v>0.0125400089619</v>
      </c>
    </row>
    <row r="386" spans="1:4" ht="16.5">
      <c r="A386" s="1">
        <v>57556.1594006</v>
      </c>
      <c r="B386">
        <v>16.7513619227324</v>
      </c>
      <c r="C386" t="s">
        <v>7</v>
      </c>
      <c r="D386">
        <v>0.011854393248</v>
      </c>
    </row>
    <row r="387" spans="1:4" ht="16.5">
      <c r="A387" s="1">
        <v>57556.1574908</v>
      </c>
      <c r="B387">
        <v>16.7119836121821</v>
      </c>
      <c r="C387" t="s">
        <v>7</v>
      </c>
      <c r="D387">
        <v>0.011587120181</v>
      </c>
    </row>
    <row r="388" spans="1:4" ht="16.5">
      <c r="A388" s="1">
        <v>57556.1398254</v>
      </c>
      <c r="B388">
        <v>16.7423913350664</v>
      </c>
      <c r="C388" t="s">
        <v>7</v>
      </c>
      <c r="D388">
        <v>0.0129916503661</v>
      </c>
    </row>
    <row r="389" spans="1:4" ht="16.5">
      <c r="A389" s="1">
        <v>57556.1379469</v>
      </c>
      <c r="B389">
        <v>16.7311236192789</v>
      </c>
      <c r="C389" t="s">
        <v>7</v>
      </c>
      <c r="D389">
        <v>0.0126081879493</v>
      </c>
    </row>
    <row r="390" spans="1:4" ht="16.5">
      <c r="A390" s="1">
        <v>57570.279549</v>
      </c>
      <c r="B390">
        <v>16.9793230252463</v>
      </c>
      <c r="C390" t="s">
        <v>7</v>
      </c>
      <c r="D390">
        <v>0.0440553751756</v>
      </c>
    </row>
    <row r="391" spans="1:4" ht="16.5">
      <c r="A391" s="1">
        <v>57570.2807616</v>
      </c>
      <c r="B391">
        <v>16.7844174519423</v>
      </c>
      <c r="C391" t="s">
        <v>7</v>
      </c>
      <c r="D391">
        <v>0.064348523466</v>
      </c>
    </row>
    <row r="392" spans="1:4" ht="16.5">
      <c r="A392" s="1">
        <v>57679.4848792</v>
      </c>
      <c r="B392">
        <v>18.2590269315749</v>
      </c>
      <c r="C392" t="s">
        <v>7</v>
      </c>
      <c r="D392">
        <v>0.0709015057847</v>
      </c>
    </row>
    <row r="393" spans="1:4" ht="16.5">
      <c r="A393" s="1">
        <v>57679.4820966</v>
      </c>
      <c r="B393">
        <v>18.2207877280075</v>
      </c>
      <c r="C393" t="s">
        <v>7</v>
      </c>
      <c r="D393">
        <v>0.0728497402718</v>
      </c>
    </row>
    <row r="394" spans="1:4" ht="16.5">
      <c r="A394" s="1">
        <v>57680.4718709</v>
      </c>
      <c r="B394">
        <v>18.5818665779679</v>
      </c>
      <c r="C394" t="s">
        <v>7</v>
      </c>
      <c r="D394">
        <v>0.0470382664717</v>
      </c>
    </row>
    <row r="395" spans="1:4" ht="16.5">
      <c r="A395" s="1">
        <v>57680.4679215</v>
      </c>
      <c r="B395">
        <v>18.4713632058743</v>
      </c>
      <c r="C395" t="s">
        <v>7</v>
      </c>
      <c r="D395">
        <v>0.0392070151692</v>
      </c>
    </row>
    <row r="396" spans="1:4" ht="16.5">
      <c r="A396" s="1">
        <v>57674.4879977</v>
      </c>
      <c r="B396">
        <v>18.8323349759552</v>
      </c>
      <c r="C396" t="s">
        <v>7</v>
      </c>
      <c r="D396">
        <v>0.246693695909</v>
      </c>
    </row>
    <row r="397" spans="1:4" ht="16.5">
      <c r="A397" s="1">
        <v>57674.4852063</v>
      </c>
      <c r="B397">
        <v>17.9284278461859</v>
      </c>
      <c r="C397" t="s">
        <v>7</v>
      </c>
      <c r="D397">
        <v>0.0866129465826</v>
      </c>
    </row>
    <row r="398" spans="1:4" ht="16.5">
      <c r="A398" s="1">
        <v>57673.481462</v>
      </c>
      <c r="B398">
        <v>18.3285547401213</v>
      </c>
      <c r="C398" t="s">
        <v>7</v>
      </c>
      <c r="D398">
        <v>0.0554426925424</v>
      </c>
    </row>
    <row r="399" spans="1:4" ht="16.5">
      <c r="A399" s="1">
        <v>57673.4786714</v>
      </c>
      <c r="B399">
        <v>18.3386325279473</v>
      </c>
      <c r="C399" t="s">
        <v>7</v>
      </c>
      <c r="D399">
        <v>0.0576548533322</v>
      </c>
    </row>
    <row r="400" spans="1:4" ht="16.5">
      <c r="A400" s="1">
        <v>57699.4246264</v>
      </c>
      <c r="B400">
        <v>18.1642516030985</v>
      </c>
      <c r="C400" t="s">
        <v>7</v>
      </c>
      <c r="D400">
        <v>0.0249041671621</v>
      </c>
    </row>
    <row r="401" spans="1:4" ht="16.5">
      <c r="A401" s="1">
        <v>57699.4206786</v>
      </c>
      <c r="B401">
        <v>18.1831713163157</v>
      </c>
      <c r="C401" t="s">
        <v>7</v>
      </c>
      <c r="D401">
        <v>0.0271342093043</v>
      </c>
    </row>
    <row r="402" spans="1:4" ht="16.5">
      <c r="A402" s="1">
        <v>57688.4470071</v>
      </c>
      <c r="B402">
        <v>18.5918001075478</v>
      </c>
      <c r="C402" t="s">
        <v>7</v>
      </c>
      <c r="D402">
        <v>0.0474322672133</v>
      </c>
    </row>
    <row r="403" spans="1:4" ht="16.5">
      <c r="A403" s="1">
        <v>57688.4430748</v>
      </c>
      <c r="B403">
        <v>18.5851000559343</v>
      </c>
      <c r="C403" t="s">
        <v>7</v>
      </c>
      <c r="D403">
        <v>0.0489545514225</v>
      </c>
    </row>
    <row r="404" spans="1:4" ht="16.5">
      <c r="A404" s="1">
        <v>57707.4025573</v>
      </c>
      <c r="B404">
        <v>18.3579488402052</v>
      </c>
      <c r="C404" t="s">
        <v>7</v>
      </c>
      <c r="D404">
        <v>0.0519761734035</v>
      </c>
    </row>
    <row r="405" spans="1:4" ht="16.5">
      <c r="A405" s="1">
        <v>57707.3986192</v>
      </c>
      <c r="B405">
        <v>18.3738871951831</v>
      </c>
      <c r="C405" t="s">
        <v>7</v>
      </c>
      <c r="D405">
        <v>0.0645944257354</v>
      </c>
    </row>
    <row r="406" spans="1:4" ht="16.5">
      <c r="A406" s="1">
        <v>57715.5078114</v>
      </c>
      <c r="B406">
        <v>18.2151156069382</v>
      </c>
      <c r="C406" t="s">
        <v>7</v>
      </c>
      <c r="D406">
        <v>0.0395306326195</v>
      </c>
    </row>
    <row r="407" spans="1:4" ht="16.5">
      <c r="A407" s="1">
        <v>57715.5038449</v>
      </c>
      <c r="B407">
        <v>18.1760110919205</v>
      </c>
      <c r="C407" t="s">
        <v>7</v>
      </c>
      <c r="D407">
        <v>0.0354550239227</v>
      </c>
    </row>
    <row r="408" spans="1:4" ht="16.5">
      <c r="A408" s="1">
        <v>57723.3862454</v>
      </c>
      <c r="B408">
        <v>18.341115013209</v>
      </c>
      <c r="C408" t="s">
        <v>7</v>
      </c>
      <c r="D408">
        <v>0.0294850842322</v>
      </c>
    </row>
    <row r="409" spans="1:4" ht="16.5">
      <c r="A409" s="1">
        <v>57723.3822958</v>
      </c>
      <c r="B409">
        <v>18.323698604687</v>
      </c>
      <c r="C409" t="s">
        <v>7</v>
      </c>
      <c r="D409">
        <v>0.0272668489871</v>
      </c>
    </row>
    <row r="410" spans="1:4" ht="16.5">
      <c r="A410" s="1">
        <v>57732.3412844</v>
      </c>
      <c r="B410">
        <v>18.4951492713729</v>
      </c>
      <c r="C410" t="s">
        <v>7</v>
      </c>
      <c r="D410">
        <v>0.0431994969037</v>
      </c>
    </row>
    <row r="411" spans="1:4" ht="16.5">
      <c r="A411" s="1">
        <v>57732.337275</v>
      </c>
      <c r="B411">
        <v>18.563500067254</v>
      </c>
      <c r="C411" t="s">
        <v>7</v>
      </c>
      <c r="D411">
        <v>0.049316895706</v>
      </c>
    </row>
    <row r="412" spans="1:4" ht="16.5">
      <c r="A412" s="1">
        <v>57738.477242</v>
      </c>
      <c r="B412">
        <v>18.4031859167785</v>
      </c>
      <c r="C412" t="s">
        <v>7</v>
      </c>
      <c r="D412">
        <v>0.0533852638141</v>
      </c>
    </row>
    <row r="413" spans="1:4" ht="16.5">
      <c r="A413" s="1">
        <v>57738.4733048</v>
      </c>
      <c r="B413">
        <v>18.45687244</v>
      </c>
      <c r="C413" t="s">
        <v>7</v>
      </c>
      <c r="D413">
        <v>0.0642631606131</v>
      </c>
    </row>
    <row r="414" spans="1:4" ht="16.5">
      <c r="A414" s="1">
        <v>57746.5038177</v>
      </c>
      <c r="B414">
        <v>18.4559189910215</v>
      </c>
      <c r="C414" t="s">
        <v>7</v>
      </c>
      <c r="D414">
        <v>0.0574451831162</v>
      </c>
    </row>
    <row r="415" spans="1:4" ht="16.5">
      <c r="A415" s="1">
        <v>57746.5077559</v>
      </c>
      <c r="B415">
        <v>18.4565792732078</v>
      </c>
      <c r="C415" t="s">
        <v>7</v>
      </c>
      <c r="D415">
        <v>0.0564905819144</v>
      </c>
    </row>
    <row r="416" spans="1:4" ht="16.5">
      <c r="A416" s="1">
        <v>57754.3482011</v>
      </c>
      <c r="B416">
        <v>18.2346080276286</v>
      </c>
      <c r="C416" t="s">
        <v>7</v>
      </c>
      <c r="D416">
        <v>0.0373089094393</v>
      </c>
    </row>
    <row r="417" spans="1:4" ht="16.5">
      <c r="A417" s="1">
        <v>57754.3442461</v>
      </c>
      <c r="B417">
        <v>18.2275881642138</v>
      </c>
      <c r="C417" t="s">
        <v>7</v>
      </c>
      <c r="D417">
        <v>0.0401082105475</v>
      </c>
    </row>
    <row r="418" spans="1:4" ht="16.5">
      <c r="A418" s="1">
        <v>57758.4272665</v>
      </c>
      <c r="B418">
        <v>18.2911274620291</v>
      </c>
      <c r="C418" t="s">
        <v>7</v>
      </c>
      <c r="D418">
        <v>0.0412653637205</v>
      </c>
    </row>
    <row r="419" spans="1:4" ht="16.5">
      <c r="A419" s="1">
        <v>57758.4233183</v>
      </c>
      <c r="B419">
        <v>18.2923139057977</v>
      </c>
      <c r="C419" t="s">
        <v>7</v>
      </c>
      <c r="D419">
        <v>0.0409672690944</v>
      </c>
    </row>
    <row r="420" spans="1:4" ht="16.5">
      <c r="A420" s="1">
        <v>57758.3819374</v>
      </c>
      <c r="B420">
        <v>18.2614278393593</v>
      </c>
      <c r="C420" t="s">
        <v>7</v>
      </c>
      <c r="D420">
        <v>0.0384017085945</v>
      </c>
    </row>
    <row r="421" spans="1:4" ht="16.5">
      <c r="A421" s="1">
        <v>57758.377964</v>
      </c>
      <c r="B421">
        <v>18.258688471153</v>
      </c>
      <c r="C421" t="s">
        <v>7</v>
      </c>
      <c r="D421">
        <v>0.0390597918709</v>
      </c>
    </row>
    <row r="422" spans="1:4" ht="16.5">
      <c r="A422" s="1">
        <v>57757.448297</v>
      </c>
      <c r="B422">
        <v>18.1907262188951</v>
      </c>
      <c r="C422" t="s">
        <v>7</v>
      </c>
      <c r="D422">
        <v>0.0327569711547</v>
      </c>
    </row>
    <row r="423" spans="1:4" ht="16.5">
      <c r="A423" s="1">
        <v>57757.4443558</v>
      </c>
      <c r="B423">
        <v>18.1261381611915</v>
      </c>
      <c r="C423" t="s">
        <v>7</v>
      </c>
      <c r="D423">
        <v>0.0317396403259</v>
      </c>
    </row>
    <row r="424" spans="1:4" ht="16.5">
      <c r="A424" s="1">
        <v>57782.5115631</v>
      </c>
      <c r="B424">
        <v>19.0283826826177</v>
      </c>
      <c r="C424" t="s">
        <v>7</v>
      </c>
      <c r="D424">
        <v>0.041255181702</v>
      </c>
    </row>
    <row r="425" spans="1:4" ht="16.5">
      <c r="A425" s="1">
        <v>57782.5076125</v>
      </c>
      <c r="B425">
        <v>19.027905357886</v>
      </c>
      <c r="C425" t="s">
        <v>7</v>
      </c>
      <c r="D425">
        <v>0.0423452496096</v>
      </c>
    </row>
    <row r="426" spans="1:4" ht="16.5">
      <c r="A426" s="1">
        <v>57801.3871494</v>
      </c>
      <c r="B426">
        <v>19.0990601156753</v>
      </c>
      <c r="C426" t="s">
        <v>7</v>
      </c>
      <c r="D426">
        <v>0.0565902486583</v>
      </c>
    </row>
    <row r="427" spans="1:4" ht="16.5">
      <c r="A427" s="1">
        <v>57801.3820445</v>
      </c>
      <c r="B427">
        <v>19.0178046651453</v>
      </c>
      <c r="C427" t="s">
        <v>7</v>
      </c>
      <c r="D427">
        <v>0.056239318257</v>
      </c>
    </row>
    <row r="428" spans="1:4" ht="16.5">
      <c r="A428" s="1">
        <v>57807.4252361</v>
      </c>
      <c r="B428">
        <v>19.2275117291103</v>
      </c>
      <c r="C428" t="s">
        <v>7</v>
      </c>
      <c r="D428">
        <v>0.054758772132</v>
      </c>
    </row>
    <row r="429" spans="1:4" ht="16.5">
      <c r="A429" s="1">
        <v>57807.4201221</v>
      </c>
      <c r="B429">
        <v>19.1128627508263</v>
      </c>
      <c r="C429" t="s">
        <v>7</v>
      </c>
      <c r="D429">
        <v>0.0515817369804</v>
      </c>
    </row>
    <row r="430" spans="1:4" ht="16.5">
      <c r="A430" s="1">
        <v>57814.1794568</v>
      </c>
      <c r="B430">
        <v>18.9700370464466</v>
      </c>
      <c r="C430" t="s">
        <v>7</v>
      </c>
      <c r="D430">
        <v>0.0502073743543</v>
      </c>
    </row>
    <row r="431" spans="1:4" ht="16.5">
      <c r="A431" s="1">
        <v>57814.1743192</v>
      </c>
      <c r="B431">
        <v>19.1408906455145</v>
      </c>
      <c r="C431" t="s">
        <v>7</v>
      </c>
      <c r="D431">
        <v>0.0609845433962</v>
      </c>
    </row>
    <row r="432" spans="1:4" ht="16.5">
      <c r="A432" s="1">
        <v>57816.1451462</v>
      </c>
      <c r="B432">
        <v>18.9817070765957</v>
      </c>
      <c r="C432" t="s">
        <v>7</v>
      </c>
      <c r="D432">
        <v>0.305967445968</v>
      </c>
    </row>
    <row r="433" spans="1:4" ht="16.5">
      <c r="A433" s="1">
        <v>57816.1400163</v>
      </c>
      <c r="B433">
        <v>19.9916483886524</v>
      </c>
      <c r="C433" t="s">
        <v>7</v>
      </c>
      <c r="D433">
        <v>0.429532538497</v>
      </c>
    </row>
    <row r="434" spans="1:4" ht="16.5">
      <c r="A434" s="1">
        <v>57822.1481097</v>
      </c>
      <c r="B434">
        <v>20.0233614960451</v>
      </c>
      <c r="C434" t="s">
        <v>7</v>
      </c>
      <c r="D434">
        <v>0.250577303594</v>
      </c>
    </row>
    <row r="435" spans="1:4" ht="16.5">
      <c r="A435" s="1">
        <v>57822.1429931</v>
      </c>
      <c r="B435">
        <v>19.5086849461393</v>
      </c>
      <c r="C435" t="s">
        <v>7</v>
      </c>
      <c r="D435">
        <v>0.196994743885</v>
      </c>
    </row>
    <row r="436" spans="1:4" ht="16.5">
      <c r="A436" s="1">
        <v>57831.3854736</v>
      </c>
      <c r="B436">
        <v>19.1715294068404</v>
      </c>
      <c r="C436" t="s">
        <v>7</v>
      </c>
      <c r="D436">
        <v>0.0740243690247</v>
      </c>
    </row>
    <row r="437" spans="1:4" ht="16.5">
      <c r="A437" s="1">
        <v>57831.3803597</v>
      </c>
      <c r="B437">
        <v>19.2242578101724</v>
      </c>
      <c r="C437" t="s">
        <v>7</v>
      </c>
      <c r="D437">
        <v>0.0673777534018</v>
      </c>
    </row>
    <row r="438" spans="1:4" ht="16.5">
      <c r="A438" s="1">
        <v>57832.1410158</v>
      </c>
      <c r="B438">
        <v>19.448441020817</v>
      </c>
      <c r="C438" t="s">
        <v>7</v>
      </c>
      <c r="D438">
        <v>0.0663195912408</v>
      </c>
    </row>
    <row r="439" spans="1:4" ht="16.5">
      <c r="A439" s="1">
        <v>57832.1358557</v>
      </c>
      <c r="B439">
        <v>19.381648843795</v>
      </c>
      <c r="C439" t="s">
        <v>7</v>
      </c>
      <c r="D439">
        <v>0.0630106822958</v>
      </c>
    </row>
    <row r="440" spans="1:4" ht="16.5">
      <c r="A440" s="1">
        <v>57840.2486503</v>
      </c>
      <c r="B440">
        <v>19.6555120927995</v>
      </c>
      <c r="C440" t="s">
        <v>7</v>
      </c>
      <c r="D440">
        <v>0.0845139265598</v>
      </c>
    </row>
    <row r="441" spans="1:4" ht="16.5">
      <c r="A441" s="1">
        <v>57840.2435453</v>
      </c>
      <c r="B441">
        <v>19.2705774969067</v>
      </c>
      <c r="C441" t="s">
        <v>7</v>
      </c>
      <c r="D441">
        <v>0.0644001907296</v>
      </c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3"/>
  <sheetViews>
    <sheetView zoomScalePageLayoutView="0" workbookViewId="0" topLeftCell="A1">
      <selection activeCell="D1" sqref="D1:D65536"/>
    </sheetView>
  </sheetViews>
  <sheetFormatPr defaultColWidth="11.00390625" defaultRowHeight="15.75"/>
  <cols>
    <col min="4" max="4" width="12.125" style="0" customWidth="1"/>
  </cols>
  <sheetData>
    <row r="1" spans="1:4" ht="16.5">
      <c r="A1" s="2" t="s">
        <v>0</v>
      </c>
      <c r="B1" s="3" t="s">
        <v>3</v>
      </c>
      <c r="C1" s="3" t="s">
        <v>1</v>
      </c>
      <c r="D1" s="3" t="s">
        <v>10</v>
      </c>
    </row>
    <row r="2" spans="1:4" ht="16.5">
      <c r="A2" s="1">
        <v>57470.3533979398</v>
      </c>
      <c r="B2">
        <v>15.9042782862396</v>
      </c>
      <c r="C2" t="s">
        <v>6</v>
      </c>
      <c r="D2">
        <v>0.0127533281263</v>
      </c>
    </row>
    <row r="3" spans="1:4" ht="16.5">
      <c r="A3" s="1">
        <v>57470.3552565278</v>
      </c>
      <c r="B3">
        <v>15.8568092893781</v>
      </c>
      <c r="C3" t="s">
        <v>6</v>
      </c>
      <c r="D3">
        <v>0.0136487031723</v>
      </c>
    </row>
    <row r="4" spans="1:4" ht="16.5">
      <c r="A4" s="1">
        <v>57472.1298637384</v>
      </c>
      <c r="B4">
        <v>15.0983624059802</v>
      </c>
      <c r="C4" t="s">
        <v>6</v>
      </c>
      <c r="D4">
        <v>0.00967428445051</v>
      </c>
    </row>
    <row r="5" spans="1:4" ht="16.5">
      <c r="A5" s="1">
        <v>57472.1076195023</v>
      </c>
      <c r="B5">
        <v>15.1570178559603</v>
      </c>
      <c r="C5" t="s">
        <v>6</v>
      </c>
      <c r="D5">
        <v>0.00805041443841</v>
      </c>
    </row>
    <row r="6" spans="1:4" ht="16.5">
      <c r="A6" s="1">
        <v>57472.1091890741</v>
      </c>
      <c r="B6">
        <v>15.120290306495</v>
      </c>
      <c r="C6" t="s">
        <v>6</v>
      </c>
      <c r="D6">
        <v>0.0080504505966</v>
      </c>
    </row>
    <row r="7" spans="1:4" ht="16.5">
      <c r="A7" s="1">
        <v>57472.1314401505</v>
      </c>
      <c r="B7">
        <v>15.1147486364752</v>
      </c>
      <c r="C7" t="s">
        <v>6</v>
      </c>
      <c r="D7">
        <v>0.00884164027124</v>
      </c>
    </row>
    <row r="8" spans="1:4" ht="16.5">
      <c r="A8" s="1">
        <v>57472.1629872338</v>
      </c>
      <c r="B8">
        <v>15.1256293360396</v>
      </c>
      <c r="C8" t="s">
        <v>6</v>
      </c>
      <c r="D8">
        <v>0.00967436438949</v>
      </c>
    </row>
    <row r="9" spans="1:4" ht="16.5">
      <c r="A9" s="1">
        <v>57472.1645163773</v>
      </c>
      <c r="B9">
        <v>15.1278898853167</v>
      </c>
      <c r="C9" t="s">
        <v>6</v>
      </c>
      <c r="D9">
        <v>0.00884161419396</v>
      </c>
    </row>
    <row r="10" spans="1:4" ht="16.5">
      <c r="A10" s="1">
        <v>57472.2064870023</v>
      </c>
      <c r="B10">
        <v>15.1842833666138</v>
      </c>
      <c r="C10" t="s">
        <v>6</v>
      </c>
      <c r="D10">
        <v>0.00884181498706</v>
      </c>
    </row>
    <row r="11" spans="1:4" ht="16.5">
      <c r="A11" s="1">
        <v>57472.2080045255</v>
      </c>
      <c r="B11">
        <v>15.1419202483564</v>
      </c>
      <c r="C11" t="s">
        <v>6</v>
      </c>
      <c r="D11">
        <v>0.00884157670772</v>
      </c>
    </row>
    <row r="12" spans="1:4" ht="16.5">
      <c r="A12" s="1">
        <v>57473.2225093866</v>
      </c>
      <c r="B12">
        <v>14.9938901212851</v>
      </c>
      <c r="C12" t="s">
        <v>6</v>
      </c>
      <c r="D12">
        <v>0.0073876924148</v>
      </c>
    </row>
    <row r="13" spans="1:4" ht="16.5">
      <c r="A13" s="1">
        <v>57473.2240183912</v>
      </c>
      <c r="B13">
        <v>14.9758782434731</v>
      </c>
      <c r="C13" t="s">
        <v>6</v>
      </c>
      <c r="D13">
        <v>0.00738767264881</v>
      </c>
    </row>
    <row r="14" spans="1:4" ht="16.5">
      <c r="A14" s="1">
        <v>57473.2435888194</v>
      </c>
      <c r="B14">
        <v>14.9746251074237</v>
      </c>
      <c r="C14" t="s">
        <v>6</v>
      </c>
      <c r="D14">
        <v>0.00673249381531</v>
      </c>
    </row>
    <row r="15" spans="1:4" ht="16.5">
      <c r="A15" s="1">
        <v>57473.2451087037</v>
      </c>
      <c r="B15">
        <v>14.9799333172753</v>
      </c>
      <c r="C15" t="s">
        <v>6</v>
      </c>
      <c r="D15">
        <v>0.00738766315591</v>
      </c>
    </row>
    <row r="16" spans="1:4" ht="16.5">
      <c r="A16" s="1">
        <v>57473.2772883681</v>
      </c>
      <c r="B16">
        <v>14.963187098394</v>
      </c>
      <c r="C16" t="s">
        <v>6</v>
      </c>
      <c r="D16">
        <v>0.00738772401428</v>
      </c>
    </row>
    <row r="17" spans="1:4" ht="16.5">
      <c r="A17" s="1">
        <v>57473.2788017708</v>
      </c>
      <c r="B17">
        <v>14.9491898058297</v>
      </c>
      <c r="C17" t="s">
        <v>6</v>
      </c>
      <c r="D17">
        <v>0.0073877026879</v>
      </c>
    </row>
    <row r="18" spans="1:4" ht="16.5">
      <c r="A18" s="1">
        <v>57473.3098188426</v>
      </c>
      <c r="B18">
        <v>14.9812970402554</v>
      </c>
      <c r="C18" t="s">
        <v>6</v>
      </c>
      <c r="D18">
        <v>0.00738767264881</v>
      </c>
    </row>
    <row r="19" spans="1:4" ht="16.5">
      <c r="A19" s="1">
        <v>57473.3113836343</v>
      </c>
      <c r="B19">
        <v>14.9760319769683</v>
      </c>
      <c r="C19" t="s">
        <v>6</v>
      </c>
      <c r="D19">
        <v>0.0067325045174</v>
      </c>
    </row>
    <row r="20" spans="1:4" ht="16.5">
      <c r="A20" s="1">
        <v>57482.1096168518</v>
      </c>
      <c r="B20">
        <v>15.2537250769802</v>
      </c>
      <c r="C20" t="s">
        <v>6</v>
      </c>
      <c r="D20">
        <v>0.0096753199318</v>
      </c>
    </row>
    <row r="21" spans="1:4" ht="16.5">
      <c r="A21" s="1">
        <v>57483.3586263542</v>
      </c>
      <c r="B21">
        <v>15.3984140691722</v>
      </c>
      <c r="C21" t="s">
        <v>6</v>
      </c>
      <c r="D21">
        <v>0.00724202195467</v>
      </c>
    </row>
    <row r="22" spans="1:4" ht="16.5">
      <c r="A22" s="1">
        <v>57483.3597952546</v>
      </c>
      <c r="B22">
        <v>15.3621997566178</v>
      </c>
      <c r="C22" t="s">
        <v>6</v>
      </c>
      <c r="D22">
        <v>0.00961943884465</v>
      </c>
    </row>
    <row r="23" spans="1:4" ht="16.5">
      <c r="A23" s="1">
        <v>57487.112260544</v>
      </c>
      <c r="B23">
        <v>15.4186069355207</v>
      </c>
      <c r="C23" t="s">
        <v>6</v>
      </c>
      <c r="D23">
        <v>0.00984325879531</v>
      </c>
    </row>
    <row r="24" spans="1:4" ht="16.5">
      <c r="A24" s="1">
        <v>57489.25557875</v>
      </c>
      <c r="B24">
        <v>15.5865955100613</v>
      </c>
      <c r="C24" t="s">
        <v>6</v>
      </c>
      <c r="D24">
        <v>0.00854943323423</v>
      </c>
    </row>
    <row r="25" spans="1:4" ht="16.5">
      <c r="A25" s="1">
        <v>57489.2568537731</v>
      </c>
      <c r="B25">
        <v>15.4913340421801</v>
      </c>
      <c r="C25" t="s">
        <v>6</v>
      </c>
      <c r="D25">
        <v>0.00854944188663</v>
      </c>
    </row>
    <row r="26" spans="1:4" ht="16.5">
      <c r="A26" s="1">
        <v>57490.1616088194</v>
      </c>
      <c r="B26">
        <v>15.6060742473424</v>
      </c>
      <c r="C26" t="s">
        <v>6</v>
      </c>
      <c r="D26">
        <v>0.00843793776268</v>
      </c>
    </row>
    <row r="27" spans="1:4" ht="16.5">
      <c r="A27" s="1">
        <v>57490.1627689352</v>
      </c>
      <c r="B27">
        <v>15.6423308345405</v>
      </c>
      <c r="C27" t="s">
        <v>6</v>
      </c>
      <c r="D27">
        <v>0.00843798842741</v>
      </c>
    </row>
    <row r="28" spans="1:4" ht="16.5">
      <c r="A28" s="1">
        <v>57492.2530004514</v>
      </c>
      <c r="B28">
        <v>15.7069473142475</v>
      </c>
      <c r="C28" t="s">
        <v>6</v>
      </c>
      <c r="D28">
        <v>0.00961982882778</v>
      </c>
    </row>
    <row r="29" spans="1:4" ht="16.5">
      <c r="A29" s="1">
        <v>57492.2518387153</v>
      </c>
      <c r="B29">
        <v>15.7081041351584</v>
      </c>
      <c r="C29" t="s">
        <v>6</v>
      </c>
      <c r="D29">
        <v>0.0104888350235</v>
      </c>
    </row>
    <row r="30" spans="1:4" ht="16.5">
      <c r="A30" s="1">
        <v>57491.288316412</v>
      </c>
      <c r="B30">
        <v>15.6135164201763</v>
      </c>
      <c r="C30" t="s">
        <v>6</v>
      </c>
      <c r="D30">
        <v>0.00827736477218</v>
      </c>
    </row>
    <row r="31" spans="1:4" ht="16.5">
      <c r="A31" s="1">
        <v>57491.2871568056</v>
      </c>
      <c r="B31">
        <v>15.5853101813346</v>
      </c>
      <c r="C31" t="s">
        <v>6</v>
      </c>
      <c r="D31">
        <v>0.00827738102089</v>
      </c>
    </row>
    <row r="32" spans="1:4" ht="16.5">
      <c r="A32" s="1">
        <v>57494.2902727315</v>
      </c>
      <c r="B32">
        <v>15.7632702422415</v>
      </c>
      <c r="C32" t="s">
        <v>6</v>
      </c>
      <c r="D32">
        <v>0.0114281092595</v>
      </c>
    </row>
    <row r="33" spans="1:4" ht="16.5">
      <c r="A33" s="1">
        <v>57494.2891136806</v>
      </c>
      <c r="B33">
        <v>15.7632400291722</v>
      </c>
      <c r="C33" t="s">
        <v>6</v>
      </c>
      <c r="D33">
        <v>0.0114280961455</v>
      </c>
    </row>
    <row r="34" spans="1:4" ht="16.5">
      <c r="A34" s="1">
        <v>57496.3015626968</v>
      </c>
      <c r="B34">
        <v>15.7617227838732</v>
      </c>
      <c r="C34" t="s">
        <v>6</v>
      </c>
      <c r="D34">
        <v>0.0280658017606</v>
      </c>
    </row>
    <row r="35" spans="1:4" ht="16.5">
      <c r="A35" s="1">
        <v>57496.3004004977</v>
      </c>
      <c r="B35">
        <v>15.7338633887049</v>
      </c>
      <c r="C35" t="s">
        <v>6</v>
      </c>
      <c r="D35">
        <v>0.0241269207361</v>
      </c>
    </row>
    <row r="36" spans="1:4" ht="16.5">
      <c r="A36" s="1">
        <v>57498.2286752431</v>
      </c>
      <c r="B36">
        <v>15.8732751265894</v>
      </c>
      <c r="C36" t="s">
        <v>6</v>
      </c>
      <c r="D36">
        <v>0.017362222985</v>
      </c>
    </row>
    <row r="37" spans="1:4" ht="16.5">
      <c r="A37" s="1">
        <v>57498.2274998148</v>
      </c>
      <c r="B37">
        <v>15.7781269391341</v>
      </c>
      <c r="C37" t="s">
        <v>6</v>
      </c>
      <c r="D37">
        <v>0.0145607002431</v>
      </c>
    </row>
    <row r="38" spans="1:4" ht="16.5">
      <c r="A38" s="1">
        <v>57500.1945994329</v>
      </c>
      <c r="B38">
        <v>15.8556957409366</v>
      </c>
      <c r="C38" t="s">
        <v>6</v>
      </c>
      <c r="D38">
        <v>0.0137430664234</v>
      </c>
    </row>
    <row r="39" spans="1:4" ht="16.5">
      <c r="A39" s="1">
        <v>57500.1933578935</v>
      </c>
      <c r="B39">
        <v>15.8235760292534</v>
      </c>
      <c r="C39" t="s">
        <v>6</v>
      </c>
      <c r="D39">
        <v>0.015566723464</v>
      </c>
    </row>
    <row r="40" spans="1:4" ht="16.5">
      <c r="A40" s="1">
        <v>57502.1206733449</v>
      </c>
      <c r="B40">
        <v>15.8657524153109</v>
      </c>
      <c r="C40" t="s">
        <v>6</v>
      </c>
      <c r="D40">
        <v>0.0118246803685</v>
      </c>
    </row>
    <row r="41" spans="1:4" ht="16.5">
      <c r="A41" s="1">
        <v>57503.2079859491</v>
      </c>
      <c r="B41">
        <v>15.841755184693</v>
      </c>
      <c r="C41" t="s">
        <v>6</v>
      </c>
      <c r="D41">
        <v>0.0113820034041</v>
      </c>
    </row>
    <row r="42" spans="1:4" ht="16.5">
      <c r="A42" s="1">
        <v>57503.2068097801</v>
      </c>
      <c r="B42">
        <v>15.8985701011287</v>
      </c>
      <c r="C42" t="s">
        <v>6</v>
      </c>
      <c r="D42">
        <v>0.0113819965673</v>
      </c>
    </row>
    <row r="43" spans="1:4" ht="16.5">
      <c r="A43" s="1">
        <v>57504.1946156366</v>
      </c>
      <c r="B43">
        <v>15.8739160706964</v>
      </c>
      <c r="C43" t="s">
        <v>6</v>
      </c>
      <c r="D43">
        <v>0.00961983671716</v>
      </c>
    </row>
    <row r="44" spans="1:4" ht="16.5">
      <c r="A44" s="1">
        <v>57504.1934381713</v>
      </c>
      <c r="B44">
        <v>15.8755041122013</v>
      </c>
      <c r="C44" t="s">
        <v>6</v>
      </c>
      <c r="D44">
        <v>0.0104888572803</v>
      </c>
    </row>
    <row r="45" spans="1:4" ht="16.5">
      <c r="A45" s="1">
        <v>57505.2783120949</v>
      </c>
      <c r="B45">
        <v>15.8035302066891</v>
      </c>
      <c r="C45" t="s">
        <v>6</v>
      </c>
      <c r="D45">
        <v>0.0123370815233</v>
      </c>
    </row>
    <row r="46" spans="1:4" ht="16.5">
      <c r="A46" s="1">
        <v>57505.2771439352</v>
      </c>
      <c r="B46">
        <v>15.7676923611445</v>
      </c>
      <c r="C46" t="s">
        <v>6</v>
      </c>
      <c r="D46">
        <v>0.0123371235731</v>
      </c>
    </row>
    <row r="47" spans="1:4" ht="16.5">
      <c r="A47" s="1">
        <v>57506.2638236343</v>
      </c>
      <c r="B47">
        <v>15.8238638900673</v>
      </c>
      <c r="C47" t="s">
        <v>6</v>
      </c>
      <c r="D47">
        <v>0.0103424712188</v>
      </c>
    </row>
    <row r="48" spans="1:4" ht="16.5">
      <c r="A48" s="1">
        <v>57506.2626576389</v>
      </c>
      <c r="B48">
        <v>15.7864139998495</v>
      </c>
      <c r="C48" t="s">
        <v>6</v>
      </c>
      <c r="D48">
        <v>0.0103424422377</v>
      </c>
    </row>
    <row r="49" spans="1:4" ht="16.5">
      <c r="A49" s="1">
        <v>57508.1149263657</v>
      </c>
      <c r="B49">
        <v>15.8180733711637</v>
      </c>
      <c r="C49" t="s">
        <v>6</v>
      </c>
      <c r="D49">
        <v>0.0118254872612</v>
      </c>
    </row>
    <row r="50" spans="1:4" ht="16.5">
      <c r="A50" s="1">
        <v>57508.1137620486</v>
      </c>
      <c r="B50">
        <v>15.7779364593221</v>
      </c>
      <c r="C50" t="s">
        <v>6</v>
      </c>
      <c r="D50">
        <v>0.0101408824349</v>
      </c>
    </row>
    <row r="51" spans="1:4" ht="16.5">
      <c r="A51" s="1">
        <v>57512.2502061921</v>
      </c>
      <c r="B51">
        <v>15.9538031606514</v>
      </c>
      <c r="C51" t="s">
        <v>6</v>
      </c>
      <c r="D51">
        <v>0.0112474685276</v>
      </c>
    </row>
    <row r="52" spans="1:4" ht="16.5">
      <c r="A52" s="1">
        <v>57512.2490391319</v>
      </c>
      <c r="B52">
        <v>15.9340367517801</v>
      </c>
      <c r="C52" t="s">
        <v>6</v>
      </c>
      <c r="D52">
        <v>0.0103428650558</v>
      </c>
    </row>
    <row r="53" spans="1:4" ht="16.5">
      <c r="A53" s="1">
        <v>57517.1865236</v>
      </c>
      <c r="B53">
        <v>15.9640460980223</v>
      </c>
      <c r="C53" t="s">
        <v>6</v>
      </c>
      <c r="D53">
        <v>0.00962099319039</v>
      </c>
    </row>
    <row r="54" spans="1:4" ht="16.5">
      <c r="A54" s="1">
        <v>57517.1877313</v>
      </c>
      <c r="B54">
        <v>15.9776445848342</v>
      </c>
      <c r="C54" t="s">
        <v>6</v>
      </c>
      <c r="D54">
        <v>0.012294531128</v>
      </c>
    </row>
    <row r="55" spans="1:4" ht="16.5">
      <c r="A55" s="1">
        <v>57519.1500938</v>
      </c>
      <c r="B55">
        <v>16.0729172481346</v>
      </c>
      <c r="C55" t="s">
        <v>6</v>
      </c>
      <c r="D55">
        <v>0.0128260389264</v>
      </c>
    </row>
    <row r="56" spans="1:4" ht="16.5">
      <c r="A56" s="1">
        <v>57519.1489312</v>
      </c>
      <c r="B56">
        <v>16.0314940858376</v>
      </c>
      <c r="C56" t="s">
        <v>6</v>
      </c>
      <c r="D56">
        <v>0.0109214862934</v>
      </c>
    </row>
    <row r="57" spans="1:4" ht="16.5">
      <c r="A57" s="1">
        <v>57519.129476</v>
      </c>
      <c r="B57">
        <v>15.8432730361742</v>
      </c>
      <c r="C57" t="s">
        <v>6</v>
      </c>
      <c r="D57">
        <v>0.00817662067928</v>
      </c>
    </row>
    <row r="58" spans="1:4" ht="16.5">
      <c r="A58" s="1">
        <v>57519.1283077</v>
      </c>
      <c r="B58">
        <v>16.0276216524118</v>
      </c>
      <c r="C58" t="s">
        <v>6</v>
      </c>
      <c r="D58">
        <v>0.0090704975655</v>
      </c>
    </row>
    <row r="59" spans="1:4" ht="16.5">
      <c r="A59" s="1">
        <v>57524.2292659</v>
      </c>
      <c r="B59">
        <v>15.9486004973049</v>
      </c>
      <c r="C59" t="s">
        <v>6</v>
      </c>
      <c r="D59">
        <v>0.0139387349078</v>
      </c>
    </row>
    <row r="60" spans="1:4" ht="16.5">
      <c r="A60" s="1">
        <v>57524.2280352</v>
      </c>
      <c r="B60">
        <v>15.9543867901068</v>
      </c>
      <c r="C60" t="s">
        <v>6</v>
      </c>
      <c r="D60">
        <v>0.0139386935544</v>
      </c>
    </row>
    <row r="61" spans="1:4" ht="16.5">
      <c r="A61" s="1">
        <v>57529.1593942</v>
      </c>
      <c r="B61">
        <v>16.028464925998</v>
      </c>
      <c r="C61" t="s">
        <v>6</v>
      </c>
      <c r="D61">
        <v>0.0133880053125</v>
      </c>
    </row>
    <row r="62" spans="1:4" ht="16.5">
      <c r="A62" s="1">
        <v>57529.1582289</v>
      </c>
      <c r="B62">
        <v>16.0213708314237</v>
      </c>
      <c r="C62" t="s">
        <v>6</v>
      </c>
      <c r="D62">
        <v>0.017157084041</v>
      </c>
    </row>
    <row r="63" spans="1:4" ht="16.5">
      <c r="A63" s="1">
        <v>57556.1557561</v>
      </c>
      <c r="B63">
        <v>16.1630526016158</v>
      </c>
      <c r="C63" t="s">
        <v>6</v>
      </c>
      <c r="D63">
        <v>0.0106484568613</v>
      </c>
    </row>
    <row r="64" spans="1:4" ht="16.5">
      <c r="A64" s="1">
        <v>57556.1542414</v>
      </c>
      <c r="B64">
        <v>16.1724424281504</v>
      </c>
      <c r="C64" t="s">
        <v>6</v>
      </c>
      <c r="D64">
        <v>0.00897198591406</v>
      </c>
    </row>
    <row r="65" spans="1:4" ht="16.5">
      <c r="A65" s="1">
        <v>57556.1361673</v>
      </c>
      <c r="B65">
        <v>16.1903102244277</v>
      </c>
      <c r="C65" t="s">
        <v>6</v>
      </c>
      <c r="D65">
        <v>0.0115290943626</v>
      </c>
    </row>
    <row r="66" spans="1:4" ht="16.5">
      <c r="A66" s="1">
        <v>57556.1346416</v>
      </c>
      <c r="B66">
        <v>16.1771017143287</v>
      </c>
      <c r="C66" t="s">
        <v>6</v>
      </c>
      <c r="D66">
        <v>0.0124300902086</v>
      </c>
    </row>
    <row r="67" spans="1:4" ht="16.5">
      <c r="A67" s="1">
        <v>57558.1409397</v>
      </c>
      <c r="B67">
        <v>16.1661564575524</v>
      </c>
      <c r="C67" t="s">
        <v>6</v>
      </c>
      <c r="D67">
        <v>0.0182822485847</v>
      </c>
    </row>
    <row r="68" spans="1:4" ht="16.5">
      <c r="A68" s="1">
        <v>57558.1397812</v>
      </c>
      <c r="B68">
        <v>16.117679613196</v>
      </c>
      <c r="C68" t="s">
        <v>6</v>
      </c>
      <c r="D68">
        <v>0.0156465114557</v>
      </c>
    </row>
    <row r="69" spans="1:4" ht="16.5">
      <c r="A69" s="1">
        <v>57574.2754127</v>
      </c>
      <c r="B69">
        <v>16.06558398</v>
      </c>
      <c r="C69" t="s">
        <v>6</v>
      </c>
      <c r="D69">
        <v>0.0168772035598</v>
      </c>
    </row>
    <row r="70" spans="1:4" ht="16.5">
      <c r="A70" s="1">
        <v>57574.2762825</v>
      </c>
      <c r="B70">
        <v>15.99740749467</v>
      </c>
      <c r="C70" t="s">
        <v>6</v>
      </c>
      <c r="D70">
        <v>0.0168772035598</v>
      </c>
    </row>
    <row r="71" spans="1:4" ht="16.5">
      <c r="A71" s="1">
        <v>57679.4800819</v>
      </c>
      <c r="B71">
        <v>17.9406779306053</v>
      </c>
      <c r="C71" t="s">
        <v>6</v>
      </c>
      <c r="D71">
        <v>0.0447839835743</v>
      </c>
    </row>
    <row r="72" spans="1:4" ht="16.5">
      <c r="A72" s="1">
        <v>57679.4782249</v>
      </c>
      <c r="B72">
        <v>17.9800219301795</v>
      </c>
      <c r="C72" t="s">
        <v>6</v>
      </c>
      <c r="D72">
        <v>0.0559017341102</v>
      </c>
    </row>
    <row r="73" spans="1:4" ht="16.5">
      <c r="A73" s="1">
        <v>57680.4649671</v>
      </c>
      <c r="B73">
        <v>17.9954074115702</v>
      </c>
      <c r="C73" t="s">
        <v>6</v>
      </c>
      <c r="D73">
        <v>0.0336598980863</v>
      </c>
    </row>
    <row r="74" spans="1:4" ht="16.5">
      <c r="A74" s="1">
        <v>57680.462189</v>
      </c>
      <c r="B74">
        <v>18.0035456093327</v>
      </c>
      <c r="C74" t="s">
        <v>6</v>
      </c>
      <c r="D74">
        <v>0.0356761147966</v>
      </c>
    </row>
    <row r="75" spans="1:4" ht="16.5">
      <c r="A75" s="1">
        <v>57674.4831744</v>
      </c>
      <c r="B75">
        <v>17.9728620360832</v>
      </c>
      <c r="C75" t="s">
        <v>6</v>
      </c>
      <c r="D75">
        <v>0.0864809280463</v>
      </c>
    </row>
    <row r="76" spans="1:4" ht="16.5">
      <c r="A76" s="1">
        <v>57674.4813158</v>
      </c>
      <c r="B76">
        <v>17.8643319090831</v>
      </c>
      <c r="C76" t="s">
        <v>6</v>
      </c>
      <c r="D76">
        <v>0.0421922477572</v>
      </c>
    </row>
    <row r="77" spans="1:4" ht="16.5">
      <c r="A77" s="1">
        <v>57673.4766372</v>
      </c>
      <c r="B77">
        <v>17.9660244605226</v>
      </c>
      <c r="C77" t="s">
        <v>6</v>
      </c>
      <c r="D77">
        <v>0.0344077358278</v>
      </c>
    </row>
    <row r="78" spans="1:4" ht="16.5">
      <c r="A78" s="1">
        <v>57673.4747801</v>
      </c>
      <c r="B78">
        <v>17.9075497076811</v>
      </c>
      <c r="C78" t="s">
        <v>6</v>
      </c>
      <c r="D78">
        <v>0.0324394580187</v>
      </c>
    </row>
    <row r="79" spans="1:4" ht="16.5">
      <c r="A79" s="1">
        <v>57699.417681</v>
      </c>
      <c r="B79">
        <v>17.8653518374138</v>
      </c>
      <c r="C79" t="s">
        <v>6</v>
      </c>
      <c r="D79">
        <v>0.0250153743578</v>
      </c>
    </row>
    <row r="80" spans="1:4" ht="16.5">
      <c r="A80" s="1">
        <v>57699.4149024</v>
      </c>
      <c r="B80">
        <v>17.8846431863247</v>
      </c>
      <c r="C80" t="s">
        <v>6</v>
      </c>
      <c r="D80">
        <v>0.0279828536238</v>
      </c>
    </row>
    <row r="81" spans="1:4" ht="16.5">
      <c r="A81" s="1">
        <v>57688.4401043</v>
      </c>
      <c r="B81">
        <v>18.0321208453464</v>
      </c>
      <c r="C81" t="s">
        <v>6</v>
      </c>
      <c r="D81">
        <v>0.0336209532069</v>
      </c>
    </row>
    <row r="82" spans="1:4" ht="16.5">
      <c r="A82" s="1">
        <v>57688.4373127</v>
      </c>
      <c r="B82">
        <v>18.0071092026337</v>
      </c>
      <c r="C82" t="s">
        <v>6</v>
      </c>
      <c r="D82">
        <v>0.0285806829913</v>
      </c>
    </row>
    <row r="83" spans="1:4" ht="16.5">
      <c r="A83" s="1">
        <v>57707.3956506</v>
      </c>
      <c r="B83">
        <v>17.9424624338124</v>
      </c>
      <c r="C83" t="s">
        <v>6</v>
      </c>
      <c r="D83">
        <v>0.0487759822184</v>
      </c>
    </row>
    <row r="84" spans="1:4" ht="16.5">
      <c r="A84" s="1">
        <v>57707.3928724</v>
      </c>
      <c r="B84">
        <v>18.1277589530006</v>
      </c>
      <c r="C84" t="s">
        <v>6</v>
      </c>
      <c r="D84">
        <v>0.063957602585</v>
      </c>
    </row>
    <row r="85" spans="1:4" ht="16.5">
      <c r="A85" s="1">
        <v>57715.5008282</v>
      </c>
      <c r="B85">
        <v>17.8329844204752</v>
      </c>
      <c r="C85" t="s">
        <v>6</v>
      </c>
      <c r="D85">
        <v>0.0265288342991</v>
      </c>
    </row>
    <row r="86" spans="1:4" ht="16.5">
      <c r="A86" s="1">
        <v>57715.4980414</v>
      </c>
      <c r="B86">
        <v>17.8806851133861</v>
      </c>
      <c r="C86" t="s">
        <v>6</v>
      </c>
      <c r="D86">
        <v>0.0255216699434</v>
      </c>
    </row>
    <row r="87" spans="1:4" ht="16.5">
      <c r="A87" s="1">
        <v>57723.3792984</v>
      </c>
      <c r="B87">
        <v>17.962176982231</v>
      </c>
      <c r="C87" t="s">
        <v>6</v>
      </c>
      <c r="D87">
        <v>0.0275263904492</v>
      </c>
    </row>
    <row r="88" spans="1:4" ht="16.5">
      <c r="A88" s="1">
        <v>57723.3765111</v>
      </c>
      <c r="B88">
        <v>17.9899060505875</v>
      </c>
      <c r="C88" t="s">
        <v>6</v>
      </c>
      <c r="D88">
        <v>0.0234972094287</v>
      </c>
    </row>
    <row r="89" spans="1:4" ht="16.5">
      <c r="A89" s="1">
        <v>57732.334237</v>
      </c>
      <c r="B89">
        <v>18.1850840031881</v>
      </c>
      <c r="C89" t="s">
        <v>6</v>
      </c>
      <c r="D89">
        <v>0.0294157818649</v>
      </c>
    </row>
    <row r="90" spans="1:4" ht="16.5">
      <c r="A90" s="1">
        <v>57732.3314518</v>
      </c>
      <c r="B90">
        <v>18.0716883013267</v>
      </c>
      <c r="C90" t="s">
        <v>6</v>
      </c>
      <c r="D90">
        <v>0.0334695551282</v>
      </c>
    </row>
    <row r="91" spans="1:4" ht="16.5">
      <c r="A91" s="1">
        <v>57738.4703013</v>
      </c>
      <c r="B91">
        <v>18.1166405767188</v>
      </c>
      <c r="C91" t="s">
        <v>6</v>
      </c>
      <c r="D91">
        <v>0.0425908497256</v>
      </c>
    </row>
    <row r="92" spans="1:4" ht="16.5">
      <c r="A92" s="1">
        <v>57738.467523</v>
      </c>
      <c r="B92">
        <v>18.0850835074119</v>
      </c>
      <c r="C92" t="s">
        <v>6</v>
      </c>
      <c r="D92">
        <v>0.04664554136</v>
      </c>
    </row>
    <row r="93" spans="1:4" ht="16.5">
      <c r="A93" s="1">
        <v>57746.5007911</v>
      </c>
      <c r="B93">
        <v>18.1430448446098</v>
      </c>
      <c r="C93" t="s">
        <v>6</v>
      </c>
      <c r="D93">
        <v>0.0452146311409</v>
      </c>
    </row>
    <row r="94" spans="1:4" ht="16.5">
      <c r="A94" s="1">
        <v>57746.4980075</v>
      </c>
      <c r="B94">
        <v>18.1800881679663</v>
      </c>
      <c r="C94" t="s">
        <v>6</v>
      </c>
      <c r="D94">
        <v>0.0425077890162</v>
      </c>
    </row>
    <row r="95" spans="1:4" ht="16.5">
      <c r="A95" s="1">
        <v>57754.3412431</v>
      </c>
      <c r="B95">
        <v>18.1068277815821</v>
      </c>
      <c r="C95" t="s">
        <v>6</v>
      </c>
      <c r="D95">
        <v>0.0355303672219</v>
      </c>
    </row>
    <row r="96" spans="1:4" ht="16.5">
      <c r="A96" s="1">
        <v>57754.3384434</v>
      </c>
      <c r="B96">
        <v>18.0380933125128</v>
      </c>
      <c r="C96" t="s">
        <v>6</v>
      </c>
      <c r="D96">
        <v>0.0346661556583</v>
      </c>
    </row>
    <row r="97" spans="1:4" ht="16.5">
      <c r="A97" s="1">
        <v>57758.4202966</v>
      </c>
      <c r="B97">
        <v>18.135622179994</v>
      </c>
      <c r="C97" t="s">
        <v>6</v>
      </c>
      <c r="D97">
        <v>0.0244492556411</v>
      </c>
    </row>
    <row r="98" spans="1:4" ht="16.5">
      <c r="A98" s="1">
        <v>57758.417512</v>
      </c>
      <c r="B98">
        <v>18.1105381830533</v>
      </c>
      <c r="C98" t="s">
        <v>6</v>
      </c>
      <c r="D98">
        <v>0.0264680508425</v>
      </c>
    </row>
    <row r="99" spans="1:4" ht="16.5">
      <c r="A99" s="1">
        <v>57758.3749534</v>
      </c>
      <c r="B99">
        <v>18.0417655133801</v>
      </c>
      <c r="C99" t="s">
        <v>6</v>
      </c>
      <c r="D99">
        <v>0.0254584797919</v>
      </c>
    </row>
    <row r="100" spans="1:4" ht="16.5">
      <c r="A100" s="1">
        <v>57758.3721605</v>
      </c>
      <c r="B100">
        <v>18.0784586574594</v>
      </c>
      <c r="C100" t="s">
        <v>6</v>
      </c>
      <c r="D100">
        <v>0.0274779403458</v>
      </c>
    </row>
    <row r="101" spans="1:4" ht="16.5">
      <c r="A101" s="1">
        <v>57757.441351</v>
      </c>
      <c r="B101">
        <v>17.9780122929399</v>
      </c>
      <c r="C101" t="s">
        <v>6</v>
      </c>
      <c r="D101">
        <v>0.0440492756564</v>
      </c>
    </row>
    <row r="102" spans="1:4" ht="16.5">
      <c r="A102" s="1">
        <v>57757.4385623</v>
      </c>
      <c r="B102">
        <v>17.6358634618904</v>
      </c>
      <c r="C102" t="s">
        <v>6</v>
      </c>
      <c r="D102">
        <v>0.209963998701</v>
      </c>
    </row>
    <row r="103" spans="1:4" ht="16.5">
      <c r="A103" s="1">
        <v>57766.2256449</v>
      </c>
      <c r="B103">
        <v>16.930739085</v>
      </c>
      <c r="C103" t="s">
        <v>6</v>
      </c>
      <c r="D103">
        <v>0.548678266382039</v>
      </c>
    </row>
    <row r="104" spans="1:4" ht="16.5">
      <c r="A104" s="1">
        <v>57782.5044955</v>
      </c>
      <c r="B104">
        <v>18.882286589501</v>
      </c>
      <c r="C104" t="s">
        <v>6</v>
      </c>
      <c r="D104">
        <v>0.0477105931544</v>
      </c>
    </row>
    <row r="105" spans="1:4" ht="16.5">
      <c r="A105" s="1">
        <v>57782.5016626</v>
      </c>
      <c r="B105">
        <v>19.0106897683721</v>
      </c>
      <c r="C105" t="s">
        <v>6</v>
      </c>
      <c r="D105">
        <v>0.0546685076803</v>
      </c>
    </row>
    <row r="106" spans="1:4" ht="16.5">
      <c r="A106" s="1">
        <v>57801.3778626</v>
      </c>
      <c r="B106">
        <v>19.2911155406059</v>
      </c>
      <c r="C106" t="s">
        <v>6</v>
      </c>
      <c r="D106">
        <v>0.0804391457886</v>
      </c>
    </row>
    <row r="107" spans="1:4" ht="16.5">
      <c r="A107" s="1">
        <v>57801.3739142</v>
      </c>
      <c r="B107">
        <v>19.2155924973286</v>
      </c>
      <c r="C107" t="s">
        <v>6</v>
      </c>
      <c r="D107">
        <v>0.0706417848382</v>
      </c>
    </row>
    <row r="108" spans="1:4" ht="16.5">
      <c r="A108" s="1">
        <v>57807.415952</v>
      </c>
      <c r="B108">
        <v>19.4402332709609</v>
      </c>
      <c r="C108" t="s">
        <v>6</v>
      </c>
      <c r="D108">
        <v>0.0692301541706</v>
      </c>
    </row>
    <row r="109" spans="1:4" ht="16.5">
      <c r="A109" s="1">
        <v>57807.4120005</v>
      </c>
      <c r="B109">
        <v>19.5441132787828</v>
      </c>
      <c r="C109" t="s">
        <v>6</v>
      </c>
      <c r="D109">
        <v>0.0682507018148</v>
      </c>
    </row>
    <row r="110" spans="1:4" ht="16.5">
      <c r="A110" s="1">
        <v>57814.1701375</v>
      </c>
      <c r="B110">
        <v>19.13531239099</v>
      </c>
      <c r="C110" t="s">
        <v>6</v>
      </c>
      <c r="D110">
        <v>0.0597368011877</v>
      </c>
    </row>
    <row r="111" spans="1:4" ht="16.5">
      <c r="A111" s="1">
        <v>57814.1661823</v>
      </c>
      <c r="B111">
        <v>18.7961394002574</v>
      </c>
      <c r="C111" t="s">
        <v>6</v>
      </c>
      <c r="D111">
        <v>0.0559701104168</v>
      </c>
    </row>
    <row r="112" spans="1:4" ht="16.5">
      <c r="A112" s="1">
        <v>57816.1358636</v>
      </c>
      <c r="B112">
        <v>20.2635640218178</v>
      </c>
      <c r="C112" t="s">
        <v>6</v>
      </c>
      <c r="D112">
        <v>0.369217650971</v>
      </c>
    </row>
    <row r="113" spans="1:4" ht="16.5">
      <c r="A113" s="1">
        <v>57816.1319089</v>
      </c>
      <c r="B113">
        <v>19.9166048392435</v>
      </c>
      <c r="C113" t="s">
        <v>6</v>
      </c>
      <c r="D113">
        <v>0.285015195365</v>
      </c>
    </row>
    <row r="114" spans="1:4" ht="16.5">
      <c r="A114" s="1">
        <v>57813.8632665</v>
      </c>
      <c r="B114">
        <v>19.4954437320271</v>
      </c>
      <c r="C114" t="s">
        <v>6</v>
      </c>
      <c r="D114">
        <v>0.472160549316</v>
      </c>
    </row>
    <row r="115" spans="1:4" ht="16.5">
      <c r="A115" s="1">
        <v>57796.9447762</v>
      </c>
      <c r="B115">
        <v>18.8847146639999</v>
      </c>
      <c r="C115" t="s">
        <v>6</v>
      </c>
      <c r="D115">
        <v>0.353949657437325</v>
      </c>
    </row>
    <row r="116" spans="1:4" ht="16.5">
      <c r="A116" s="1">
        <v>57795.4481259</v>
      </c>
      <c r="B116">
        <v>20.99459597467</v>
      </c>
      <c r="C116" t="s">
        <v>6</v>
      </c>
      <c r="D116">
        <v>0.363211728885508</v>
      </c>
    </row>
    <row r="117" spans="1:4" ht="16.5">
      <c r="A117" s="1">
        <v>57822.1388204</v>
      </c>
      <c r="B117">
        <v>19.5764085415307</v>
      </c>
      <c r="C117" t="s">
        <v>6</v>
      </c>
      <c r="D117">
        <v>0.222585283899</v>
      </c>
    </row>
    <row r="118" spans="1:4" ht="16.5">
      <c r="A118" s="1">
        <v>57822.1348692</v>
      </c>
      <c r="B118">
        <v>19.68135769659</v>
      </c>
      <c r="C118" t="s">
        <v>6</v>
      </c>
      <c r="D118">
        <v>0.238494039389</v>
      </c>
    </row>
    <row r="119" spans="1:4" ht="16.5">
      <c r="A119" s="1">
        <v>57831.3761871</v>
      </c>
      <c r="B119">
        <v>19.5221788297842</v>
      </c>
      <c r="C119" t="s">
        <v>6</v>
      </c>
      <c r="D119">
        <v>0.1124405444</v>
      </c>
    </row>
    <row r="120" spans="1:4" ht="16.5">
      <c r="A120" s="1">
        <v>57831.3722355</v>
      </c>
      <c r="B120">
        <v>19.4945275803584</v>
      </c>
      <c r="C120" t="s">
        <v>6</v>
      </c>
      <c r="D120">
        <v>0.0927699121625</v>
      </c>
    </row>
    <row r="121" spans="1:4" ht="16.5">
      <c r="A121" s="1">
        <v>57832.131684</v>
      </c>
      <c r="B121">
        <v>19.901749100299</v>
      </c>
      <c r="C121" t="s">
        <v>6</v>
      </c>
      <c r="D121">
        <v>0.116983807526</v>
      </c>
    </row>
    <row r="122" spans="1:4" ht="16.5">
      <c r="A122" s="1">
        <v>57832.1277239</v>
      </c>
      <c r="B122">
        <v>19.8437095913881</v>
      </c>
      <c r="C122" t="s">
        <v>6</v>
      </c>
      <c r="D122">
        <v>0.113074257077</v>
      </c>
    </row>
    <row r="123" spans="1:4" ht="16.5">
      <c r="A123" s="1">
        <v>57840.2393601</v>
      </c>
      <c r="B123">
        <v>19.8298536494804</v>
      </c>
      <c r="C123" t="s">
        <v>6</v>
      </c>
      <c r="D123">
        <v>0.095166030152</v>
      </c>
    </row>
    <row r="124" spans="1:4" ht="16.5">
      <c r="A124" s="1">
        <v>57840.235407</v>
      </c>
      <c r="B124">
        <v>19.7547436786885</v>
      </c>
      <c r="C124" t="s">
        <v>6</v>
      </c>
      <c r="D124">
        <v>0.0941725403422</v>
      </c>
    </row>
    <row r="125" spans="1:4" ht="16.5">
      <c r="A125" s="1">
        <v>57470.3533979398</v>
      </c>
      <c r="B125">
        <v>15.9042782862396</v>
      </c>
      <c r="C125" t="s">
        <v>6</v>
      </c>
      <c r="D125">
        <v>0.0127533281263</v>
      </c>
    </row>
    <row r="126" spans="1:4" ht="16.5">
      <c r="A126" s="1">
        <v>57470.3552565278</v>
      </c>
      <c r="B126">
        <v>15.8568092893781</v>
      </c>
      <c r="C126" t="s">
        <v>6</v>
      </c>
      <c r="D126">
        <v>0.0136487031723</v>
      </c>
    </row>
    <row r="127" spans="1:4" ht="16.5">
      <c r="A127" s="1">
        <v>57472.1298637384</v>
      </c>
      <c r="B127">
        <v>15.0983624059802</v>
      </c>
      <c r="C127" t="s">
        <v>6</v>
      </c>
      <c r="D127">
        <v>0.00967428445051</v>
      </c>
    </row>
    <row r="128" spans="1:4" ht="16.5">
      <c r="A128" s="1">
        <v>57472.1076195023</v>
      </c>
      <c r="B128">
        <v>15.1570178559603</v>
      </c>
      <c r="C128" t="s">
        <v>6</v>
      </c>
      <c r="D128">
        <v>0.00805041443841</v>
      </c>
    </row>
    <row r="129" spans="1:4" ht="16.5">
      <c r="A129" s="1">
        <v>57472.1091890741</v>
      </c>
      <c r="B129">
        <v>15.120290306495</v>
      </c>
      <c r="C129" t="s">
        <v>6</v>
      </c>
      <c r="D129">
        <v>0.0080504505966</v>
      </c>
    </row>
    <row r="130" spans="1:4" ht="16.5">
      <c r="A130" s="1">
        <v>57472.1314401505</v>
      </c>
      <c r="B130">
        <v>15.1147486364752</v>
      </c>
      <c r="C130" t="s">
        <v>6</v>
      </c>
      <c r="D130">
        <v>0.00884164027124</v>
      </c>
    </row>
    <row r="131" spans="1:4" ht="16.5">
      <c r="A131" s="1">
        <v>57472.1629872338</v>
      </c>
      <c r="B131">
        <v>15.1256293360396</v>
      </c>
      <c r="C131" t="s">
        <v>6</v>
      </c>
      <c r="D131">
        <v>0.00967436438949</v>
      </c>
    </row>
    <row r="132" spans="1:4" ht="16.5">
      <c r="A132" s="1">
        <v>57472.1645163773</v>
      </c>
      <c r="B132">
        <v>15.1278898853167</v>
      </c>
      <c r="C132" t="s">
        <v>6</v>
      </c>
      <c r="D132">
        <v>0.00884161419396</v>
      </c>
    </row>
    <row r="133" spans="1:4" ht="16.5">
      <c r="A133" s="1">
        <v>57472.2064870023</v>
      </c>
      <c r="B133">
        <v>15.1842833666138</v>
      </c>
      <c r="C133" t="s">
        <v>6</v>
      </c>
      <c r="D133">
        <v>0.00884181498706</v>
      </c>
    </row>
    <row r="134" spans="1:4" ht="16.5">
      <c r="A134" s="1">
        <v>57472.2080045255</v>
      </c>
      <c r="B134">
        <v>15.1419202483564</v>
      </c>
      <c r="C134" t="s">
        <v>6</v>
      </c>
      <c r="D134">
        <v>0.00884157670772</v>
      </c>
    </row>
    <row r="135" spans="1:4" ht="16.5">
      <c r="A135" s="1">
        <v>57473.2225093866</v>
      </c>
      <c r="B135">
        <v>14.9938901212851</v>
      </c>
      <c r="C135" t="s">
        <v>6</v>
      </c>
      <c r="D135">
        <v>0.0073876924148</v>
      </c>
    </row>
    <row r="136" spans="1:4" ht="16.5">
      <c r="A136" s="1">
        <v>57473.2240183912</v>
      </c>
      <c r="B136">
        <v>14.9758782434731</v>
      </c>
      <c r="C136" t="s">
        <v>6</v>
      </c>
      <c r="D136">
        <v>0.00738767264881</v>
      </c>
    </row>
    <row r="137" spans="1:4" ht="16.5">
      <c r="A137" s="1">
        <v>57473.2435888194</v>
      </c>
      <c r="B137">
        <v>14.9746251074237</v>
      </c>
      <c r="C137" t="s">
        <v>6</v>
      </c>
      <c r="D137">
        <v>0.00673249381531</v>
      </c>
    </row>
    <row r="138" spans="1:4" ht="16.5">
      <c r="A138" s="1">
        <v>57473.2451087037</v>
      </c>
      <c r="B138">
        <v>14.9799333172753</v>
      </c>
      <c r="C138" t="s">
        <v>6</v>
      </c>
      <c r="D138">
        <v>0.00738766315591</v>
      </c>
    </row>
    <row r="139" spans="1:4" ht="16.5">
      <c r="A139" s="1">
        <v>57473.2772883681</v>
      </c>
      <c r="B139">
        <v>14.963187098394</v>
      </c>
      <c r="C139" t="s">
        <v>6</v>
      </c>
      <c r="D139">
        <v>0.00738772401428</v>
      </c>
    </row>
    <row r="140" spans="1:4" ht="16.5">
      <c r="A140" s="1">
        <v>57473.2788017708</v>
      </c>
      <c r="B140">
        <v>14.9491898058297</v>
      </c>
      <c r="C140" t="s">
        <v>6</v>
      </c>
      <c r="D140">
        <v>0.0073877026879</v>
      </c>
    </row>
    <row r="141" spans="1:4" ht="16.5">
      <c r="A141" s="1">
        <v>57473.3098188426</v>
      </c>
      <c r="B141">
        <v>14.9812970402554</v>
      </c>
      <c r="C141" t="s">
        <v>6</v>
      </c>
      <c r="D141">
        <v>0.00738767264881</v>
      </c>
    </row>
    <row r="142" spans="1:4" ht="16.5">
      <c r="A142" s="1">
        <v>57473.3113836343</v>
      </c>
      <c r="B142">
        <v>14.9760319769683</v>
      </c>
      <c r="C142" t="s">
        <v>6</v>
      </c>
      <c r="D142">
        <v>0.0067325045174</v>
      </c>
    </row>
    <row r="143" spans="1:4" ht="16.5">
      <c r="A143" s="1">
        <v>57482.1096168518</v>
      </c>
      <c r="B143">
        <v>15.2537250769802</v>
      </c>
      <c r="C143" t="s">
        <v>6</v>
      </c>
      <c r="D143">
        <v>0.0096753199318</v>
      </c>
    </row>
    <row r="144" spans="1:4" ht="16.5">
      <c r="A144" s="1">
        <v>57483.3586263542</v>
      </c>
      <c r="B144">
        <v>15.3984140691722</v>
      </c>
      <c r="C144" t="s">
        <v>6</v>
      </c>
      <c r="D144">
        <v>0.00724202195467</v>
      </c>
    </row>
    <row r="145" spans="1:4" ht="16.5">
      <c r="A145" s="1">
        <v>57483.3597952546</v>
      </c>
      <c r="B145">
        <v>15.3621997566178</v>
      </c>
      <c r="C145" t="s">
        <v>6</v>
      </c>
      <c r="D145">
        <v>0.00961943884465</v>
      </c>
    </row>
    <row r="146" spans="1:4" ht="16.5">
      <c r="A146" s="1">
        <v>57487.112260544</v>
      </c>
      <c r="B146">
        <v>15.4186069355207</v>
      </c>
      <c r="C146" t="s">
        <v>6</v>
      </c>
      <c r="D146">
        <v>0.00984325879531</v>
      </c>
    </row>
    <row r="147" spans="1:4" ht="16.5">
      <c r="A147" s="1">
        <v>57489.25557875</v>
      </c>
      <c r="B147">
        <v>15.5865955100613</v>
      </c>
      <c r="C147" t="s">
        <v>6</v>
      </c>
      <c r="D147">
        <v>0.00854943323423</v>
      </c>
    </row>
    <row r="148" spans="1:4" ht="16.5">
      <c r="A148" s="1">
        <v>57489.2568537731</v>
      </c>
      <c r="B148">
        <v>15.4913340421801</v>
      </c>
      <c r="C148" t="s">
        <v>6</v>
      </c>
      <c r="D148">
        <v>0.00854944188663</v>
      </c>
    </row>
    <row r="149" spans="1:4" ht="16.5">
      <c r="A149" s="1">
        <v>57490.1616088194</v>
      </c>
      <c r="B149">
        <v>15.6060742473424</v>
      </c>
      <c r="C149" t="s">
        <v>6</v>
      </c>
      <c r="D149">
        <v>0.00843793776268</v>
      </c>
    </row>
    <row r="150" spans="1:4" ht="16.5">
      <c r="A150" s="1">
        <v>57490.1627689352</v>
      </c>
      <c r="B150">
        <v>15.6423308345405</v>
      </c>
      <c r="C150" t="s">
        <v>6</v>
      </c>
      <c r="D150">
        <v>0.00843798842741</v>
      </c>
    </row>
    <row r="151" spans="1:4" ht="16.5">
      <c r="A151" s="1">
        <v>57492.2530004514</v>
      </c>
      <c r="B151">
        <v>15.7069473142475</v>
      </c>
      <c r="C151" t="s">
        <v>6</v>
      </c>
      <c r="D151">
        <v>0.00961982882778</v>
      </c>
    </row>
    <row r="152" spans="1:4" ht="16.5">
      <c r="A152" s="1">
        <v>57492.2518387153</v>
      </c>
      <c r="B152">
        <v>15.7081041351584</v>
      </c>
      <c r="C152" t="s">
        <v>6</v>
      </c>
      <c r="D152">
        <v>0.0104888350235</v>
      </c>
    </row>
    <row r="153" spans="1:4" ht="16.5">
      <c r="A153" s="1">
        <v>57491.288316412</v>
      </c>
      <c r="B153">
        <v>15.6135164201763</v>
      </c>
      <c r="C153" t="s">
        <v>6</v>
      </c>
      <c r="D153">
        <v>0.00827736477218</v>
      </c>
    </row>
    <row r="154" spans="1:4" ht="16.5">
      <c r="A154" s="1">
        <v>57491.2871568056</v>
      </c>
      <c r="B154">
        <v>15.5853101813346</v>
      </c>
      <c r="C154" t="s">
        <v>6</v>
      </c>
      <c r="D154">
        <v>0.00827738102089</v>
      </c>
    </row>
    <row r="155" spans="1:4" ht="16.5">
      <c r="A155" s="1">
        <v>57494.2902727315</v>
      </c>
      <c r="B155">
        <v>15.7632702422415</v>
      </c>
      <c r="C155" t="s">
        <v>6</v>
      </c>
      <c r="D155">
        <v>0.0114281092595</v>
      </c>
    </row>
    <row r="156" spans="1:4" ht="16.5">
      <c r="A156" s="1">
        <v>57494.2891136806</v>
      </c>
      <c r="B156">
        <v>15.7632400291722</v>
      </c>
      <c r="C156" t="s">
        <v>6</v>
      </c>
      <c r="D156">
        <v>0.0114280961455</v>
      </c>
    </row>
    <row r="157" spans="1:4" ht="16.5">
      <c r="A157" s="1">
        <v>57496.3015626968</v>
      </c>
      <c r="B157">
        <v>15.7617227838732</v>
      </c>
      <c r="C157" t="s">
        <v>6</v>
      </c>
      <c r="D157">
        <v>0.0280658017606</v>
      </c>
    </row>
    <row r="158" spans="1:4" ht="16.5">
      <c r="A158" s="1">
        <v>57496.3004004977</v>
      </c>
      <c r="B158">
        <v>15.7338633887049</v>
      </c>
      <c r="C158" t="s">
        <v>6</v>
      </c>
      <c r="D158">
        <v>0.0241269207361</v>
      </c>
    </row>
    <row r="159" spans="1:4" ht="16.5">
      <c r="A159" s="1">
        <v>57498.2286752431</v>
      </c>
      <c r="B159">
        <v>15.8732751265894</v>
      </c>
      <c r="C159" t="s">
        <v>6</v>
      </c>
      <c r="D159">
        <v>0.017362222985</v>
      </c>
    </row>
    <row r="160" spans="1:4" ht="16.5">
      <c r="A160" s="1">
        <v>57498.2274998148</v>
      </c>
      <c r="B160">
        <v>15.7781269391341</v>
      </c>
      <c r="C160" t="s">
        <v>6</v>
      </c>
      <c r="D160">
        <v>0.0145607002431</v>
      </c>
    </row>
    <row r="161" spans="1:4" ht="16.5">
      <c r="A161" s="1">
        <v>57500.1945994329</v>
      </c>
      <c r="B161">
        <v>15.8556957409366</v>
      </c>
      <c r="C161" t="s">
        <v>6</v>
      </c>
      <c r="D161">
        <v>0.0137430664234</v>
      </c>
    </row>
    <row r="162" spans="1:4" ht="16.5">
      <c r="A162" s="1">
        <v>57500.1933578935</v>
      </c>
      <c r="B162">
        <v>15.8235760292534</v>
      </c>
      <c r="C162" t="s">
        <v>6</v>
      </c>
      <c r="D162">
        <v>0.015566723464</v>
      </c>
    </row>
    <row r="163" spans="1:4" ht="16.5">
      <c r="A163" s="1">
        <v>57502.1206733449</v>
      </c>
      <c r="B163">
        <v>15.8657524153109</v>
      </c>
      <c r="C163" t="s">
        <v>6</v>
      </c>
      <c r="D163">
        <v>0.0118246803685</v>
      </c>
    </row>
    <row r="164" spans="1:4" ht="16.5">
      <c r="A164" s="1">
        <v>57503.2079859491</v>
      </c>
      <c r="B164">
        <v>15.841755184693</v>
      </c>
      <c r="C164" t="s">
        <v>6</v>
      </c>
      <c r="D164">
        <v>0.0113820034041</v>
      </c>
    </row>
    <row r="165" spans="1:4" ht="16.5">
      <c r="A165" s="1">
        <v>57503.2068097801</v>
      </c>
      <c r="B165">
        <v>15.8985701011287</v>
      </c>
      <c r="C165" t="s">
        <v>6</v>
      </c>
      <c r="D165">
        <v>0.0113819965673</v>
      </c>
    </row>
    <row r="166" spans="1:4" ht="16.5">
      <c r="A166" s="1">
        <v>57504.1946156366</v>
      </c>
      <c r="B166">
        <v>15.8739160706964</v>
      </c>
      <c r="C166" t="s">
        <v>6</v>
      </c>
      <c r="D166">
        <v>0.00961983671716</v>
      </c>
    </row>
    <row r="167" spans="1:4" ht="16.5">
      <c r="A167" s="1">
        <v>57504.1934381713</v>
      </c>
      <c r="B167">
        <v>15.8755041122013</v>
      </c>
      <c r="C167" t="s">
        <v>6</v>
      </c>
      <c r="D167">
        <v>0.0104888572803</v>
      </c>
    </row>
    <row r="168" spans="1:4" ht="16.5">
      <c r="A168" s="1">
        <v>57505.2783120949</v>
      </c>
      <c r="B168">
        <v>15.8035302066891</v>
      </c>
      <c r="C168" t="s">
        <v>6</v>
      </c>
      <c r="D168">
        <v>0.0123370815233</v>
      </c>
    </row>
    <row r="169" spans="1:4" ht="16.5">
      <c r="A169" s="1">
        <v>57505.2771439352</v>
      </c>
      <c r="B169">
        <v>15.7676923611445</v>
      </c>
      <c r="C169" t="s">
        <v>6</v>
      </c>
      <c r="D169">
        <v>0.0123371235731</v>
      </c>
    </row>
    <row r="170" spans="1:4" ht="16.5">
      <c r="A170" s="1">
        <v>57506.2638236343</v>
      </c>
      <c r="B170">
        <v>15.8238638900673</v>
      </c>
      <c r="C170" t="s">
        <v>6</v>
      </c>
      <c r="D170">
        <v>0.0103424712188</v>
      </c>
    </row>
    <row r="171" spans="1:4" ht="16.5">
      <c r="A171" s="1">
        <v>57506.2626576389</v>
      </c>
      <c r="B171">
        <v>15.7864139998495</v>
      </c>
      <c r="C171" t="s">
        <v>6</v>
      </c>
      <c r="D171">
        <v>0.0103424422377</v>
      </c>
    </row>
    <row r="172" spans="1:4" ht="16.5">
      <c r="A172" s="1">
        <v>57508.1149263657</v>
      </c>
      <c r="B172">
        <v>15.8180733711637</v>
      </c>
      <c r="C172" t="s">
        <v>6</v>
      </c>
      <c r="D172">
        <v>0.0118254872612</v>
      </c>
    </row>
    <row r="173" spans="1:4" ht="16.5">
      <c r="A173" s="1">
        <v>57508.1137620486</v>
      </c>
      <c r="B173">
        <v>15.7779364593221</v>
      </c>
      <c r="C173" t="s">
        <v>6</v>
      </c>
      <c r="D173">
        <v>0.0101408824349</v>
      </c>
    </row>
    <row r="174" spans="1:4" ht="16.5">
      <c r="A174" s="1">
        <v>57512.2502061921</v>
      </c>
      <c r="B174">
        <v>15.9538031606514</v>
      </c>
      <c r="C174" t="s">
        <v>6</v>
      </c>
      <c r="D174">
        <v>0.0112474685276</v>
      </c>
    </row>
    <row r="175" spans="1:4" ht="16.5">
      <c r="A175" s="1">
        <v>57512.2490391319</v>
      </c>
      <c r="B175">
        <v>15.9340367517801</v>
      </c>
      <c r="C175" t="s">
        <v>6</v>
      </c>
      <c r="D175">
        <v>0.0103428650558</v>
      </c>
    </row>
    <row r="176" spans="1:4" ht="16.5">
      <c r="A176" s="1">
        <v>57517.1865236</v>
      </c>
      <c r="B176">
        <v>15.9640460980223</v>
      </c>
      <c r="C176" t="s">
        <v>6</v>
      </c>
      <c r="D176">
        <v>0.00962099319039</v>
      </c>
    </row>
    <row r="177" spans="1:4" ht="16.5">
      <c r="A177" s="1">
        <v>57517.1877313</v>
      </c>
      <c r="B177">
        <v>15.9776445848342</v>
      </c>
      <c r="C177" t="s">
        <v>6</v>
      </c>
      <c r="D177">
        <v>0.012294531128</v>
      </c>
    </row>
    <row r="178" spans="1:4" ht="16.5">
      <c r="A178" s="1">
        <v>57519.1500938</v>
      </c>
      <c r="B178">
        <v>16.0729172481346</v>
      </c>
      <c r="C178" t="s">
        <v>6</v>
      </c>
      <c r="D178">
        <v>0.0128260389264</v>
      </c>
    </row>
    <row r="179" spans="1:4" ht="16.5">
      <c r="A179" s="1">
        <v>57519.1489312</v>
      </c>
      <c r="B179">
        <v>16.0314940858376</v>
      </c>
      <c r="C179" t="s">
        <v>6</v>
      </c>
      <c r="D179">
        <v>0.0109214862934</v>
      </c>
    </row>
    <row r="180" spans="1:4" ht="16.5">
      <c r="A180" s="1">
        <v>57519.129476</v>
      </c>
      <c r="B180">
        <v>15.8432730361742</v>
      </c>
      <c r="C180" t="s">
        <v>6</v>
      </c>
      <c r="D180">
        <v>0.00817662067928</v>
      </c>
    </row>
    <row r="181" spans="1:4" ht="16.5">
      <c r="A181" s="1">
        <v>57519.1283077</v>
      </c>
      <c r="B181">
        <v>16.0276216524118</v>
      </c>
      <c r="C181" t="s">
        <v>6</v>
      </c>
      <c r="D181">
        <v>0.0090704975655</v>
      </c>
    </row>
    <row r="182" spans="1:4" ht="16.5">
      <c r="A182" s="1">
        <v>57524.2292659</v>
      </c>
      <c r="B182">
        <v>15.9486004973049</v>
      </c>
      <c r="C182" t="s">
        <v>6</v>
      </c>
      <c r="D182">
        <v>0.0139387349078</v>
      </c>
    </row>
    <row r="183" spans="1:4" ht="16.5">
      <c r="A183" s="1">
        <v>57524.2280352</v>
      </c>
      <c r="B183">
        <v>15.9543867901068</v>
      </c>
      <c r="C183" t="s">
        <v>6</v>
      </c>
      <c r="D183">
        <v>0.0139386935544</v>
      </c>
    </row>
    <row r="184" spans="1:4" ht="16.5">
      <c r="A184" s="1">
        <v>57529.1593942</v>
      </c>
      <c r="B184">
        <v>16.028464925998</v>
      </c>
      <c r="C184" t="s">
        <v>6</v>
      </c>
      <c r="D184">
        <v>0.0133880053125</v>
      </c>
    </row>
    <row r="185" spans="1:4" ht="16.5">
      <c r="A185" s="1">
        <v>57529.1582289</v>
      </c>
      <c r="B185">
        <v>16.0213708314237</v>
      </c>
      <c r="C185" t="s">
        <v>6</v>
      </c>
      <c r="D185">
        <v>0.017157084041</v>
      </c>
    </row>
    <row r="186" spans="1:4" ht="16.5">
      <c r="A186" s="1">
        <v>57556.1557561</v>
      </c>
      <c r="B186">
        <v>16.1630526016158</v>
      </c>
      <c r="C186" t="s">
        <v>6</v>
      </c>
      <c r="D186">
        <v>0.0106484568613</v>
      </c>
    </row>
    <row r="187" spans="1:4" ht="16.5">
      <c r="A187" s="1">
        <v>57556.1542414</v>
      </c>
      <c r="B187">
        <v>16.1724424281504</v>
      </c>
      <c r="C187" t="s">
        <v>6</v>
      </c>
      <c r="D187">
        <v>0.00897198591406</v>
      </c>
    </row>
    <row r="188" spans="1:4" ht="16.5">
      <c r="A188" s="1">
        <v>57556.1361673</v>
      </c>
      <c r="B188">
        <v>16.1903102244277</v>
      </c>
      <c r="C188" t="s">
        <v>6</v>
      </c>
      <c r="D188">
        <v>0.0115290943626</v>
      </c>
    </row>
    <row r="189" spans="1:4" ht="16.5">
      <c r="A189" s="1">
        <v>57556.1346416</v>
      </c>
      <c r="B189">
        <v>16.1771017143287</v>
      </c>
      <c r="C189" t="s">
        <v>6</v>
      </c>
      <c r="D189">
        <v>0.0124300902086</v>
      </c>
    </row>
    <row r="190" spans="1:4" ht="16.5">
      <c r="A190" s="1">
        <v>57558.1409397</v>
      </c>
      <c r="B190">
        <v>16.1661564575524</v>
      </c>
      <c r="C190" t="s">
        <v>6</v>
      </c>
      <c r="D190">
        <v>0.0182822485847</v>
      </c>
    </row>
    <row r="191" spans="1:4" ht="16.5">
      <c r="A191" s="1">
        <v>57558.1397812</v>
      </c>
      <c r="B191">
        <v>16.117679613196</v>
      </c>
      <c r="C191" t="s">
        <v>6</v>
      </c>
      <c r="D191">
        <v>0.0156465114557</v>
      </c>
    </row>
    <row r="192" spans="1:4" ht="16.5">
      <c r="A192" s="1">
        <v>57574.2754127</v>
      </c>
      <c r="B192">
        <v>16.06558398</v>
      </c>
      <c r="C192" t="s">
        <v>6</v>
      </c>
      <c r="D192">
        <v>0.0168772035598</v>
      </c>
    </row>
    <row r="193" spans="1:4" ht="16.5">
      <c r="A193" s="1">
        <v>57574.2762825</v>
      </c>
      <c r="B193">
        <v>15.99740749467</v>
      </c>
      <c r="C193" t="s">
        <v>6</v>
      </c>
      <c r="D193">
        <v>0.0168772035598</v>
      </c>
    </row>
    <row r="194" spans="1:4" ht="16.5">
      <c r="A194" s="1">
        <v>57679.4800819</v>
      </c>
      <c r="B194">
        <v>17.9406779306053</v>
      </c>
      <c r="C194" t="s">
        <v>6</v>
      </c>
      <c r="D194">
        <v>0.0447839835743</v>
      </c>
    </row>
    <row r="195" spans="1:4" ht="16.5">
      <c r="A195" s="1">
        <v>57679.4782249</v>
      </c>
      <c r="B195">
        <v>17.9800219301795</v>
      </c>
      <c r="C195" t="s">
        <v>6</v>
      </c>
      <c r="D195">
        <v>0.0559017341102</v>
      </c>
    </row>
    <row r="196" spans="1:4" ht="16.5">
      <c r="A196" s="1">
        <v>57680.4649671</v>
      </c>
      <c r="B196">
        <v>17.9954074115702</v>
      </c>
      <c r="C196" t="s">
        <v>6</v>
      </c>
      <c r="D196">
        <v>0.0336598980863</v>
      </c>
    </row>
    <row r="197" spans="1:4" ht="16.5">
      <c r="A197" s="1">
        <v>57680.462189</v>
      </c>
      <c r="B197">
        <v>18.0035456093327</v>
      </c>
      <c r="C197" t="s">
        <v>6</v>
      </c>
      <c r="D197">
        <v>0.0356761147966</v>
      </c>
    </row>
    <row r="198" spans="1:4" ht="16.5">
      <c r="A198" s="1">
        <v>57674.4831744</v>
      </c>
      <c r="B198">
        <v>17.9728620360832</v>
      </c>
      <c r="C198" t="s">
        <v>6</v>
      </c>
      <c r="D198">
        <v>0.0864809280463</v>
      </c>
    </row>
    <row r="199" spans="1:4" ht="16.5">
      <c r="A199" s="1">
        <v>57674.4813158</v>
      </c>
      <c r="B199">
        <v>17.8643319090831</v>
      </c>
      <c r="C199" t="s">
        <v>6</v>
      </c>
      <c r="D199">
        <v>0.0421922477572</v>
      </c>
    </row>
    <row r="200" spans="1:4" ht="16.5">
      <c r="A200" s="1">
        <v>57673.4766372</v>
      </c>
      <c r="B200">
        <v>17.9660244605226</v>
      </c>
      <c r="C200" t="s">
        <v>6</v>
      </c>
      <c r="D200">
        <v>0.0344077358278</v>
      </c>
    </row>
    <row r="201" spans="1:4" ht="16.5">
      <c r="A201" s="1">
        <v>57673.4747801</v>
      </c>
      <c r="B201">
        <v>17.9075497076811</v>
      </c>
      <c r="C201" t="s">
        <v>6</v>
      </c>
      <c r="D201">
        <v>0.0324394580187</v>
      </c>
    </row>
    <row r="202" spans="1:4" ht="16.5">
      <c r="A202" s="1">
        <v>57699.417681</v>
      </c>
      <c r="B202">
        <v>17.8653518374138</v>
      </c>
      <c r="C202" t="s">
        <v>6</v>
      </c>
      <c r="D202">
        <v>0.0250153743578</v>
      </c>
    </row>
    <row r="203" spans="1:4" ht="16.5">
      <c r="A203" s="1">
        <v>57699.4149024</v>
      </c>
      <c r="B203">
        <v>17.8846431863247</v>
      </c>
      <c r="C203" t="s">
        <v>6</v>
      </c>
      <c r="D203">
        <v>0.0279828536238</v>
      </c>
    </row>
    <row r="204" spans="1:4" ht="16.5">
      <c r="A204" s="1">
        <v>57688.4401043</v>
      </c>
      <c r="B204">
        <v>18.0321208453464</v>
      </c>
      <c r="C204" t="s">
        <v>6</v>
      </c>
      <c r="D204">
        <v>0.0336209532069</v>
      </c>
    </row>
    <row r="205" spans="1:4" ht="16.5">
      <c r="A205" s="1">
        <v>57688.4373127</v>
      </c>
      <c r="B205">
        <v>18.0071092026337</v>
      </c>
      <c r="C205" t="s">
        <v>6</v>
      </c>
      <c r="D205">
        <v>0.0285806829913</v>
      </c>
    </row>
    <row r="206" spans="1:4" ht="16.5">
      <c r="A206" s="1">
        <v>57707.3956506</v>
      </c>
      <c r="B206">
        <v>17.9424624338124</v>
      </c>
      <c r="C206" t="s">
        <v>6</v>
      </c>
      <c r="D206">
        <v>0.0487759822184</v>
      </c>
    </row>
    <row r="207" spans="1:4" ht="16.5">
      <c r="A207" s="1">
        <v>57707.3928724</v>
      </c>
      <c r="B207">
        <v>18.1277589530006</v>
      </c>
      <c r="C207" t="s">
        <v>6</v>
      </c>
      <c r="D207">
        <v>0.063957602585</v>
      </c>
    </row>
    <row r="208" spans="1:4" ht="16.5">
      <c r="A208" s="1">
        <v>57715.5008282</v>
      </c>
      <c r="B208">
        <v>17.8329844204752</v>
      </c>
      <c r="C208" t="s">
        <v>6</v>
      </c>
      <c r="D208">
        <v>0.0265288342991</v>
      </c>
    </row>
    <row r="209" spans="1:4" ht="16.5">
      <c r="A209" s="1">
        <v>57715.4980414</v>
      </c>
      <c r="B209">
        <v>17.8806851133861</v>
      </c>
      <c r="C209" t="s">
        <v>6</v>
      </c>
      <c r="D209">
        <v>0.0255216699434</v>
      </c>
    </row>
    <row r="210" spans="1:4" ht="16.5">
      <c r="A210" s="1">
        <v>57723.3792984</v>
      </c>
      <c r="B210">
        <v>17.962176982231</v>
      </c>
      <c r="C210" t="s">
        <v>6</v>
      </c>
      <c r="D210">
        <v>0.0275263904492</v>
      </c>
    </row>
    <row r="211" spans="1:4" ht="16.5">
      <c r="A211" s="1">
        <v>57723.3765111</v>
      </c>
      <c r="B211">
        <v>17.9899060505875</v>
      </c>
      <c r="C211" t="s">
        <v>6</v>
      </c>
      <c r="D211">
        <v>0.0234972094287</v>
      </c>
    </row>
    <row r="212" spans="1:4" ht="16.5">
      <c r="A212" s="1">
        <v>57732.334237</v>
      </c>
      <c r="B212">
        <v>18.1850840031881</v>
      </c>
      <c r="C212" t="s">
        <v>6</v>
      </c>
      <c r="D212">
        <v>0.0294157818649</v>
      </c>
    </row>
    <row r="213" spans="1:4" ht="16.5">
      <c r="A213" s="1">
        <v>57732.3314518</v>
      </c>
      <c r="B213">
        <v>18.0716883013267</v>
      </c>
      <c r="C213" t="s">
        <v>6</v>
      </c>
      <c r="D213">
        <v>0.0334695551282</v>
      </c>
    </row>
    <row r="214" spans="1:4" ht="16.5">
      <c r="A214" s="1">
        <v>57738.4703013</v>
      </c>
      <c r="B214">
        <v>18.1166405767188</v>
      </c>
      <c r="C214" t="s">
        <v>6</v>
      </c>
      <c r="D214">
        <v>0.0425908497256</v>
      </c>
    </row>
    <row r="215" spans="1:4" ht="16.5">
      <c r="A215" s="1">
        <v>57738.467523</v>
      </c>
      <c r="B215">
        <v>18.0850835074119</v>
      </c>
      <c r="C215" t="s">
        <v>6</v>
      </c>
      <c r="D215">
        <v>0.04664554136</v>
      </c>
    </row>
    <row r="216" spans="1:4" ht="16.5">
      <c r="A216" s="1">
        <v>57746.5007911</v>
      </c>
      <c r="B216">
        <v>18.1430448446098</v>
      </c>
      <c r="C216" t="s">
        <v>6</v>
      </c>
      <c r="D216">
        <v>0.0452146311409</v>
      </c>
    </row>
    <row r="217" spans="1:4" ht="16.5">
      <c r="A217" s="1">
        <v>57746.4980075</v>
      </c>
      <c r="B217">
        <v>18.1800881679663</v>
      </c>
      <c r="C217" t="s">
        <v>6</v>
      </c>
      <c r="D217">
        <v>0.0425077890162</v>
      </c>
    </row>
    <row r="218" spans="1:4" ht="16.5">
      <c r="A218" s="1">
        <v>57754.3412431</v>
      </c>
      <c r="B218">
        <v>18.1068277815821</v>
      </c>
      <c r="C218" t="s">
        <v>6</v>
      </c>
      <c r="D218">
        <v>0.0355303672219</v>
      </c>
    </row>
    <row r="219" spans="1:4" ht="16.5">
      <c r="A219" s="1">
        <v>57754.3384434</v>
      </c>
      <c r="B219">
        <v>18.0380933125128</v>
      </c>
      <c r="C219" t="s">
        <v>6</v>
      </c>
      <c r="D219">
        <v>0.0346661556583</v>
      </c>
    </row>
    <row r="220" spans="1:4" ht="16.5">
      <c r="A220" s="1">
        <v>57758.4202966</v>
      </c>
      <c r="B220">
        <v>18.135622179994</v>
      </c>
      <c r="C220" t="s">
        <v>6</v>
      </c>
      <c r="D220">
        <v>0.0244492556411</v>
      </c>
    </row>
    <row r="221" spans="1:4" ht="16.5">
      <c r="A221" s="1">
        <v>57758.417512</v>
      </c>
      <c r="B221">
        <v>18.1105381830533</v>
      </c>
      <c r="C221" t="s">
        <v>6</v>
      </c>
      <c r="D221">
        <v>0.0264680508425</v>
      </c>
    </row>
    <row r="222" spans="1:4" ht="16.5">
      <c r="A222" s="1">
        <v>57758.3749534</v>
      </c>
      <c r="B222">
        <v>18.0417655133801</v>
      </c>
      <c r="C222" t="s">
        <v>6</v>
      </c>
      <c r="D222">
        <v>0.0254584797919</v>
      </c>
    </row>
    <row r="223" spans="1:4" ht="16.5">
      <c r="A223" s="1">
        <v>57758.3721605</v>
      </c>
      <c r="B223">
        <v>18.0784586574594</v>
      </c>
      <c r="C223" t="s">
        <v>6</v>
      </c>
      <c r="D223">
        <v>0.0274779403458</v>
      </c>
    </row>
    <row r="224" spans="1:4" ht="16.5">
      <c r="A224" s="1">
        <v>57757.441351</v>
      </c>
      <c r="B224">
        <v>17.9780122929399</v>
      </c>
      <c r="C224" t="s">
        <v>6</v>
      </c>
      <c r="D224">
        <v>0.0440492756564</v>
      </c>
    </row>
    <row r="225" spans="1:4" ht="16.5">
      <c r="A225" s="1">
        <v>57757.4385623</v>
      </c>
      <c r="B225">
        <v>17.6358634618904</v>
      </c>
      <c r="C225" t="s">
        <v>6</v>
      </c>
      <c r="D225">
        <v>0.209963998701</v>
      </c>
    </row>
    <row r="226" spans="1:4" ht="16.5">
      <c r="A226" s="1">
        <v>57766.2256449</v>
      </c>
      <c r="B226">
        <v>16.930739085</v>
      </c>
      <c r="C226" t="s">
        <v>6</v>
      </c>
      <c r="D226">
        <v>0.548678266382039</v>
      </c>
    </row>
    <row r="227" spans="1:4" ht="16.5">
      <c r="A227" s="1">
        <v>57782.5044955</v>
      </c>
      <c r="B227">
        <v>18.882286589501</v>
      </c>
      <c r="C227" t="s">
        <v>6</v>
      </c>
      <c r="D227">
        <v>0.0477105931544</v>
      </c>
    </row>
    <row r="228" spans="1:4" ht="16.5">
      <c r="A228" s="1">
        <v>57782.5016626</v>
      </c>
      <c r="B228">
        <v>19.0106897683721</v>
      </c>
      <c r="C228" t="s">
        <v>6</v>
      </c>
      <c r="D228">
        <v>0.0546685076803</v>
      </c>
    </row>
    <row r="229" spans="1:4" ht="16.5">
      <c r="A229" s="1">
        <v>57801.3778626</v>
      </c>
      <c r="B229">
        <v>19.2911155406059</v>
      </c>
      <c r="C229" t="s">
        <v>6</v>
      </c>
      <c r="D229">
        <v>0.0804391457886</v>
      </c>
    </row>
    <row r="230" spans="1:4" ht="16.5">
      <c r="A230" s="1">
        <v>57801.3739142</v>
      </c>
      <c r="B230">
        <v>19.2155924973286</v>
      </c>
      <c r="C230" t="s">
        <v>6</v>
      </c>
      <c r="D230">
        <v>0.0706417848382</v>
      </c>
    </row>
    <row r="231" spans="1:4" ht="16.5">
      <c r="A231" s="1">
        <v>57807.415952</v>
      </c>
      <c r="B231">
        <v>19.4402332709609</v>
      </c>
      <c r="C231" t="s">
        <v>6</v>
      </c>
      <c r="D231">
        <v>0.0692301541706</v>
      </c>
    </row>
    <row r="232" spans="1:4" ht="16.5">
      <c r="A232" s="1">
        <v>57807.4120005</v>
      </c>
      <c r="B232">
        <v>19.5441132787828</v>
      </c>
      <c r="C232" t="s">
        <v>6</v>
      </c>
      <c r="D232">
        <v>0.0682507018148</v>
      </c>
    </row>
    <row r="233" spans="1:4" ht="16.5">
      <c r="A233" s="1">
        <v>57814.1701375</v>
      </c>
      <c r="B233">
        <v>19.13531239099</v>
      </c>
      <c r="C233" t="s">
        <v>6</v>
      </c>
      <c r="D233">
        <v>0.0597368011877</v>
      </c>
    </row>
    <row r="234" spans="1:4" ht="16.5">
      <c r="A234" s="1">
        <v>57814.1661823</v>
      </c>
      <c r="B234">
        <v>18.7961394002574</v>
      </c>
      <c r="C234" t="s">
        <v>6</v>
      </c>
      <c r="D234">
        <v>0.0559701104168</v>
      </c>
    </row>
    <row r="235" spans="1:4" ht="16.5">
      <c r="A235" s="1">
        <v>57816.1358636</v>
      </c>
      <c r="B235">
        <v>20.2635640218178</v>
      </c>
      <c r="C235" t="s">
        <v>6</v>
      </c>
      <c r="D235">
        <v>0.369217650971</v>
      </c>
    </row>
    <row r="236" spans="1:4" ht="16.5">
      <c r="A236" s="1">
        <v>57816.1319089</v>
      </c>
      <c r="B236">
        <v>19.9166048392435</v>
      </c>
      <c r="C236" t="s">
        <v>6</v>
      </c>
      <c r="D236">
        <v>0.285015195365</v>
      </c>
    </row>
    <row r="237" spans="1:4" ht="16.5">
      <c r="A237" s="1">
        <v>57813.8632665</v>
      </c>
      <c r="B237">
        <v>19.4954437320271</v>
      </c>
      <c r="C237" t="s">
        <v>6</v>
      </c>
      <c r="D237">
        <v>0.472160549316</v>
      </c>
    </row>
    <row r="238" spans="1:4" ht="16.5">
      <c r="A238" s="1">
        <v>57796.9447762</v>
      </c>
      <c r="B238">
        <v>18.8847146639999</v>
      </c>
      <c r="C238" t="s">
        <v>6</v>
      </c>
      <c r="D238">
        <v>0.353949657437325</v>
      </c>
    </row>
    <row r="239" spans="1:4" ht="16.5">
      <c r="A239" s="1">
        <v>57795.4481259</v>
      </c>
      <c r="B239">
        <v>20.99459597467</v>
      </c>
      <c r="C239" t="s">
        <v>6</v>
      </c>
      <c r="D239">
        <v>0.363211728885508</v>
      </c>
    </row>
    <row r="240" spans="1:4" ht="16.5">
      <c r="A240" s="1">
        <v>57822.1388204</v>
      </c>
      <c r="B240">
        <v>19.5764085415307</v>
      </c>
      <c r="C240" t="s">
        <v>6</v>
      </c>
      <c r="D240">
        <v>0.222585283899</v>
      </c>
    </row>
    <row r="241" spans="1:4" ht="16.5">
      <c r="A241" s="1">
        <v>57822.1348692</v>
      </c>
      <c r="B241">
        <v>19.68135769659</v>
      </c>
      <c r="C241" t="s">
        <v>6</v>
      </c>
      <c r="D241">
        <v>0.238494039389</v>
      </c>
    </row>
    <row r="242" spans="1:4" ht="16.5">
      <c r="A242" s="1">
        <v>57831.3761871</v>
      </c>
      <c r="B242">
        <v>19.5221788297842</v>
      </c>
      <c r="C242" t="s">
        <v>6</v>
      </c>
      <c r="D242">
        <v>0.1124405444</v>
      </c>
    </row>
    <row r="243" spans="1:4" ht="16.5">
      <c r="A243" s="1">
        <v>57831.3722355</v>
      </c>
      <c r="B243">
        <v>19.4945275803584</v>
      </c>
      <c r="C243" t="s">
        <v>6</v>
      </c>
      <c r="D243">
        <v>0.0927699121625</v>
      </c>
    </row>
    <row r="244" spans="1:4" ht="16.5">
      <c r="A244" s="1">
        <v>57832.131684</v>
      </c>
      <c r="B244">
        <v>19.901749100299</v>
      </c>
      <c r="C244" t="s">
        <v>6</v>
      </c>
      <c r="D244">
        <v>0.116983807526</v>
      </c>
    </row>
    <row r="245" spans="1:4" ht="16.5">
      <c r="A245" s="1">
        <v>57832.1277239</v>
      </c>
      <c r="B245">
        <v>19.8437095913881</v>
      </c>
      <c r="C245" t="s">
        <v>6</v>
      </c>
      <c r="D245">
        <v>0.113074257077</v>
      </c>
    </row>
    <row r="246" spans="1:4" ht="16.5">
      <c r="A246" s="1">
        <v>57840.2393601</v>
      </c>
      <c r="B246">
        <v>19.8298536494804</v>
      </c>
      <c r="C246" t="s">
        <v>6</v>
      </c>
      <c r="D246">
        <v>0.095166030152</v>
      </c>
    </row>
    <row r="247" spans="1:4" ht="16.5">
      <c r="A247" s="1">
        <v>57840.235407</v>
      </c>
      <c r="B247">
        <v>19.7547436786885</v>
      </c>
      <c r="C247" t="s">
        <v>6</v>
      </c>
      <c r="D247">
        <v>0.0941725403422</v>
      </c>
    </row>
    <row r="248" spans="1:4" ht="16.5">
      <c r="A248" s="1">
        <v>57470.3533979398</v>
      </c>
      <c r="B248">
        <v>15.9042782862396</v>
      </c>
      <c r="C248" t="s">
        <v>6</v>
      </c>
      <c r="D248">
        <v>0.0127533281263</v>
      </c>
    </row>
    <row r="249" spans="1:4" ht="16.5">
      <c r="A249" s="1">
        <v>57470.3552565278</v>
      </c>
      <c r="B249">
        <v>15.8568092893781</v>
      </c>
      <c r="C249" t="s">
        <v>6</v>
      </c>
      <c r="D249">
        <v>0.0136487031723</v>
      </c>
    </row>
    <row r="250" spans="1:4" ht="16.5">
      <c r="A250" s="1">
        <v>57472.1298637384</v>
      </c>
      <c r="B250">
        <v>15.0983624059802</v>
      </c>
      <c r="C250" t="s">
        <v>6</v>
      </c>
      <c r="D250">
        <v>0.00967428445051</v>
      </c>
    </row>
    <row r="251" spans="1:4" ht="16.5">
      <c r="A251" s="1">
        <v>57472.1076195023</v>
      </c>
      <c r="B251">
        <v>15.1570178559603</v>
      </c>
      <c r="C251" t="s">
        <v>6</v>
      </c>
      <c r="D251">
        <v>0.00805041443841</v>
      </c>
    </row>
    <row r="252" spans="1:4" ht="16.5">
      <c r="A252" s="1">
        <v>57472.1091890741</v>
      </c>
      <c r="B252">
        <v>15.120290306495</v>
      </c>
      <c r="C252" t="s">
        <v>6</v>
      </c>
      <c r="D252">
        <v>0.0080504505966</v>
      </c>
    </row>
    <row r="253" spans="1:4" ht="16.5">
      <c r="A253" s="1">
        <v>57472.1314401505</v>
      </c>
      <c r="B253">
        <v>15.1147486364752</v>
      </c>
      <c r="C253" t="s">
        <v>6</v>
      </c>
      <c r="D253">
        <v>0.00884164027124</v>
      </c>
    </row>
    <row r="254" spans="1:4" ht="16.5">
      <c r="A254" s="1">
        <v>57472.1629872338</v>
      </c>
      <c r="B254">
        <v>15.1256293360396</v>
      </c>
      <c r="C254" t="s">
        <v>6</v>
      </c>
      <c r="D254">
        <v>0.00967436438949</v>
      </c>
    </row>
    <row r="255" spans="1:4" ht="16.5">
      <c r="A255" s="1">
        <v>57472.1645163773</v>
      </c>
      <c r="B255">
        <v>15.1278898853167</v>
      </c>
      <c r="C255" t="s">
        <v>6</v>
      </c>
      <c r="D255">
        <v>0.00884161419396</v>
      </c>
    </row>
    <row r="256" spans="1:4" ht="16.5">
      <c r="A256" s="1">
        <v>57472.2064870023</v>
      </c>
      <c r="B256">
        <v>15.1842833666138</v>
      </c>
      <c r="C256" t="s">
        <v>6</v>
      </c>
      <c r="D256">
        <v>0.00884181498706</v>
      </c>
    </row>
    <row r="257" spans="1:4" ht="16.5">
      <c r="A257" s="1">
        <v>57472.2080045255</v>
      </c>
      <c r="B257">
        <v>15.1419202483564</v>
      </c>
      <c r="C257" t="s">
        <v>6</v>
      </c>
      <c r="D257">
        <v>0.00884157670772</v>
      </c>
    </row>
    <row r="258" spans="1:4" ht="16.5">
      <c r="A258" s="1">
        <v>57473.2225093866</v>
      </c>
      <c r="B258">
        <v>14.9938901212851</v>
      </c>
      <c r="C258" t="s">
        <v>6</v>
      </c>
      <c r="D258">
        <v>0.0073876924148</v>
      </c>
    </row>
    <row r="259" spans="1:4" ht="16.5">
      <c r="A259" s="1">
        <v>57473.2240183912</v>
      </c>
      <c r="B259">
        <v>14.9758782434731</v>
      </c>
      <c r="C259" t="s">
        <v>6</v>
      </c>
      <c r="D259">
        <v>0.00738767264881</v>
      </c>
    </row>
    <row r="260" spans="1:4" ht="16.5">
      <c r="A260" s="1">
        <v>57473.2435888194</v>
      </c>
      <c r="B260">
        <v>14.9746251074237</v>
      </c>
      <c r="C260" t="s">
        <v>6</v>
      </c>
      <c r="D260">
        <v>0.00673249381531</v>
      </c>
    </row>
    <row r="261" spans="1:4" ht="16.5">
      <c r="A261" s="1">
        <v>57473.2451087037</v>
      </c>
      <c r="B261">
        <v>14.9799333172753</v>
      </c>
      <c r="C261" t="s">
        <v>6</v>
      </c>
      <c r="D261">
        <v>0.00738766315591</v>
      </c>
    </row>
    <row r="262" spans="1:4" ht="16.5">
      <c r="A262" s="1">
        <v>57473.2772883681</v>
      </c>
      <c r="B262">
        <v>14.963187098394</v>
      </c>
      <c r="C262" t="s">
        <v>6</v>
      </c>
      <c r="D262">
        <v>0.00738772401428</v>
      </c>
    </row>
    <row r="263" spans="1:4" ht="16.5">
      <c r="A263" s="1">
        <v>57473.2788017708</v>
      </c>
      <c r="B263">
        <v>14.9491898058297</v>
      </c>
      <c r="C263" t="s">
        <v>6</v>
      </c>
      <c r="D263">
        <v>0.0073877026879</v>
      </c>
    </row>
    <row r="264" spans="1:4" ht="16.5">
      <c r="A264" s="1">
        <v>57473.3098188426</v>
      </c>
      <c r="B264">
        <v>14.9812970402554</v>
      </c>
      <c r="C264" t="s">
        <v>6</v>
      </c>
      <c r="D264">
        <v>0.00738767264881</v>
      </c>
    </row>
    <row r="265" spans="1:4" ht="16.5">
      <c r="A265" s="1">
        <v>57473.3113836343</v>
      </c>
      <c r="B265">
        <v>14.9760319769683</v>
      </c>
      <c r="C265" t="s">
        <v>6</v>
      </c>
      <c r="D265">
        <v>0.0067325045174</v>
      </c>
    </row>
    <row r="266" spans="1:4" ht="16.5">
      <c r="A266" s="1">
        <v>57482.1096168518</v>
      </c>
      <c r="B266">
        <v>15.2537250769802</v>
      </c>
      <c r="C266" t="s">
        <v>6</v>
      </c>
      <c r="D266">
        <v>0.0096753199318</v>
      </c>
    </row>
    <row r="267" spans="1:4" ht="16.5">
      <c r="A267" s="1">
        <v>57483.3586263542</v>
      </c>
      <c r="B267">
        <v>15.3984140691722</v>
      </c>
      <c r="C267" t="s">
        <v>6</v>
      </c>
      <c r="D267">
        <v>0.00724202195467</v>
      </c>
    </row>
    <row r="268" spans="1:4" ht="16.5">
      <c r="A268" s="1">
        <v>57483.3597952546</v>
      </c>
      <c r="B268">
        <v>15.3621997566178</v>
      </c>
      <c r="C268" t="s">
        <v>6</v>
      </c>
      <c r="D268">
        <v>0.00961943884465</v>
      </c>
    </row>
    <row r="269" spans="1:4" ht="16.5">
      <c r="A269" s="1">
        <v>57487.112260544</v>
      </c>
      <c r="B269">
        <v>15.4186069355207</v>
      </c>
      <c r="C269" t="s">
        <v>6</v>
      </c>
      <c r="D269">
        <v>0.00984325879531</v>
      </c>
    </row>
    <row r="270" spans="1:4" ht="16.5">
      <c r="A270" s="1">
        <v>57489.25557875</v>
      </c>
      <c r="B270">
        <v>15.5865955100613</v>
      </c>
      <c r="C270" t="s">
        <v>6</v>
      </c>
      <c r="D270">
        <v>0.00854943323423</v>
      </c>
    </row>
    <row r="271" spans="1:4" ht="16.5">
      <c r="A271" s="1">
        <v>57489.2568537731</v>
      </c>
      <c r="B271">
        <v>15.4913340421801</v>
      </c>
      <c r="C271" t="s">
        <v>6</v>
      </c>
      <c r="D271">
        <v>0.00854944188663</v>
      </c>
    </row>
    <row r="272" spans="1:4" ht="16.5">
      <c r="A272" s="1">
        <v>57490.1616088194</v>
      </c>
      <c r="B272">
        <v>15.6060742473424</v>
      </c>
      <c r="C272" t="s">
        <v>6</v>
      </c>
      <c r="D272">
        <v>0.00843793776268</v>
      </c>
    </row>
    <row r="273" spans="1:4" ht="16.5">
      <c r="A273" s="1">
        <v>57490.1627689352</v>
      </c>
      <c r="B273">
        <v>15.6423308345405</v>
      </c>
      <c r="C273" t="s">
        <v>6</v>
      </c>
      <c r="D273">
        <v>0.00843798842741</v>
      </c>
    </row>
    <row r="274" spans="1:4" ht="16.5">
      <c r="A274" s="1">
        <v>57492.2530004514</v>
      </c>
      <c r="B274">
        <v>15.7069473142475</v>
      </c>
      <c r="C274" t="s">
        <v>6</v>
      </c>
      <c r="D274">
        <v>0.00961982882778</v>
      </c>
    </row>
    <row r="275" spans="1:4" ht="16.5">
      <c r="A275" s="1">
        <v>57492.2518387153</v>
      </c>
      <c r="B275">
        <v>15.7081041351584</v>
      </c>
      <c r="C275" t="s">
        <v>6</v>
      </c>
      <c r="D275">
        <v>0.0104888350235</v>
      </c>
    </row>
    <row r="276" spans="1:4" ht="16.5">
      <c r="A276" s="1">
        <v>57491.288316412</v>
      </c>
      <c r="B276">
        <v>15.6135164201763</v>
      </c>
      <c r="C276" t="s">
        <v>6</v>
      </c>
      <c r="D276">
        <v>0.00827736477218</v>
      </c>
    </row>
    <row r="277" spans="1:4" ht="16.5">
      <c r="A277" s="1">
        <v>57491.2871568056</v>
      </c>
      <c r="B277">
        <v>15.5853101813346</v>
      </c>
      <c r="C277" t="s">
        <v>6</v>
      </c>
      <c r="D277">
        <v>0.00827738102089</v>
      </c>
    </row>
    <row r="278" spans="1:4" ht="16.5">
      <c r="A278" s="1">
        <v>57494.2902727315</v>
      </c>
      <c r="B278">
        <v>15.7632702422415</v>
      </c>
      <c r="C278" t="s">
        <v>6</v>
      </c>
      <c r="D278">
        <v>0.0114281092595</v>
      </c>
    </row>
    <row r="279" spans="1:4" ht="16.5">
      <c r="A279" s="1">
        <v>57494.2891136806</v>
      </c>
      <c r="B279">
        <v>15.7632400291722</v>
      </c>
      <c r="C279" t="s">
        <v>6</v>
      </c>
      <c r="D279">
        <v>0.0114280961455</v>
      </c>
    </row>
    <row r="280" spans="1:4" ht="16.5">
      <c r="A280" s="1">
        <v>57496.3015626968</v>
      </c>
      <c r="B280">
        <v>15.7617227838732</v>
      </c>
      <c r="C280" t="s">
        <v>6</v>
      </c>
      <c r="D280">
        <v>0.0280658017606</v>
      </c>
    </row>
    <row r="281" spans="1:4" ht="16.5">
      <c r="A281" s="1">
        <v>57496.3004004977</v>
      </c>
      <c r="B281">
        <v>15.7338633887049</v>
      </c>
      <c r="C281" t="s">
        <v>6</v>
      </c>
      <c r="D281">
        <v>0.0241269207361</v>
      </c>
    </row>
    <row r="282" spans="1:4" ht="16.5">
      <c r="A282" s="1">
        <v>57498.2286752431</v>
      </c>
      <c r="B282">
        <v>15.8732751265894</v>
      </c>
      <c r="C282" t="s">
        <v>6</v>
      </c>
      <c r="D282">
        <v>0.017362222985</v>
      </c>
    </row>
    <row r="283" spans="1:4" ht="16.5">
      <c r="A283" s="1">
        <v>57498.2274998148</v>
      </c>
      <c r="B283">
        <v>15.7781269391341</v>
      </c>
      <c r="C283" t="s">
        <v>6</v>
      </c>
      <c r="D283">
        <v>0.0145607002431</v>
      </c>
    </row>
    <row r="284" spans="1:4" ht="16.5">
      <c r="A284" s="1">
        <v>57500.1945994329</v>
      </c>
      <c r="B284">
        <v>15.8556957409366</v>
      </c>
      <c r="C284" t="s">
        <v>6</v>
      </c>
      <c r="D284">
        <v>0.0137430664234</v>
      </c>
    </row>
    <row r="285" spans="1:4" ht="16.5">
      <c r="A285" s="1">
        <v>57500.1933578935</v>
      </c>
      <c r="B285">
        <v>15.8235760292534</v>
      </c>
      <c r="C285" t="s">
        <v>6</v>
      </c>
      <c r="D285">
        <v>0.015566723464</v>
      </c>
    </row>
    <row r="286" spans="1:4" ht="16.5">
      <c r="A286" s="1">
        <v>57502.1206733449</v>
      </c>
      <c r="B286">
        <v>15.8657524153109</v>
      </c>
      <c r="C286" t="s">
        <v>6</v>
      </c>
      <c r="D286">
        <v>0.0118246803685</v>
      </c>
    </row>
    <row r="287" spans="1:4" ht="16.5">
      <c r="A287" s="1">
        <v>57503.2079859491</v>
      </c>
      <c r="B287">
        <v>15.841755184693</v>
      </c>
      <c r="C287" t="s">
        <v>6</v>
      </c>
      <c r="D287">
        <v>0.0113820034041</v>
      </c>
    </row>
    <row r="288" spans="1:4" ht="16.5">
      <c r="A288" s="1">
        <v>57503.2068097801</v>
      </c>
      <c r="B288">
        <v>15.8985701011287</v>
      </c>
      <c r="C288" t="s">
        <v>6</v>
      </c>
      <c r="D288">
        <v>0.0113819965673</v>
      </c>
    </row>
    <row r="289" spans="1:4" ht="16.5">
      <c r="A289" s="1">
        <v>57504.1946156366</v>
      </c>
      <c r="B289">
        <v>15.8739160706964</v>
      </c>
      <c r="C289" t="s">
        <v>6</v>
      </c>
      <c r="D289">
        <v>0.00961983671716</v>
      </c>
    </row>
    <row r="290" spans="1:4" ht="16.5">
      <c r="A290" s="1">
        <v>57504.1934381713</v>
      </c>
      <c r="B290">
        <v>15.8755041122013</v>
      </c>
      <c r="C290" t="s">
        <v>6</v>
      </c>
      <c r="D290">
        <v>0.0104888572803</v>
      </c>
    </row>
    <row r="291" spans="1:4" ht="16.5">
      <c r="A291" s="1">
        <v>57505.2783120949</v>
      </c>
      <c r="B291">
        <v>15.8035302066891</v>
      </c>
      <c r="C291" t="s">
        <v>6</v>
      </c>
      <c r="D291">
        <v>0.0123370815233</v>
      </c>
    </row>
    <row r="292" spans="1:4" ht="16.5">
      <c r="A292" s="1">
        <v>57505.2771439352</v>
      </c>
      <c r="B292">
        <v>15.7676923611445</v>
      </c>
      <c r="C292" t="s">
        <v>6</v>
      </c>
      <c r="D292">
        <v>0.0123371235731</v>
      </c>
    </row>
    <row r="293" spans="1:4" ht="16.5">
      <c r="A293" s="1">
        <v>57506.2638236343</v>
      </c>
      <c r="B293">
        <v>15.8238638900673</v>
      </c>
      <c r="C293" t="s">
        <v>6</v>
      </c>
      <c r="D293">
        <v>0.0103424712188</v>
      </c>
    </row>
    <row r="294" spans="1:4" ht="16.5">
      <c r="A294" s="1">
        <v>57506.2626576389</v>
      </c>
      <c r="B294">
        <v>15.7864139998495</v>
      </c>
      <c r="C294" t="s">
        <v>6</v>
      </c>
      <c r="D294">
        <v>0.0103424422377</v>
      </c>
    </row>
    <row r="295" spans="1:4" ht="16.5">
      <c r="A295" s="1">
        <v>57508.1149263657</v>
      </c>
      <c r="B295">
        <v>15.8180733711637</v>
      </c>
      <c r="C295" t="s">
        <v>6</v>
      </c>
      <c r="D295">
        <v>0.0118254872612</v>
      </c>
    </row>
    <row r="296" spans="1:4" ht="16.5">
      <c r="A296" s="1">
        <v>57508.1137620486</v>
      </c>
      <c r="B296">
        <v>15.7779364593221</v>
      </c>
      <c r="C296" t="s">
        <v>6</v>
      </c>
      <c r="D296">
        <v>0.0101408824349</v>
      </c>
    </row>
    <row r="297" spans="1:4" ht="16.5">
      <c r="A297" s="1">
        <v>57512.2502061921</v>
      </c>
      <c r="B297">
        <v>15.9538031606514</v>
      </c>
      <c r="C297" t="s">
        <v>6</v>
      </c>
      <c r="D297">
        <v>0.0112474685276</v>
      </c>
    </row>
    <row r="298" spans="1:4" ht="16.5">
      <c r="A298" s="1">
        <v>57512.2490391319</v>
      </c>
      <c r="B298">
        <v>15.9340367517801</v>
      </c>
      <c r="C298" t="s">
        <v>6</v>
      </c>
      <c r="D298">
        <v>0.0103428650558</v>
      </c>
    </row>
    <row r="299" spans="1:4" ht="16.5">
      <c r="A299" s="1">
        <v>57517.1865236</v>
      </c>
      <c r="B299">
        <v>15.9640460980223</v>
      </c>
      <c r="C299" t="s">
        <v>6</v>
      </c>
      <c r="D299">
        <v>0.00962099319039</v>
      </c>
    </row>
    <row r="300" spans="1:4" ht="16.5">
      <c r="A300" s="1">
        <v>57517.1877313</v>
      </c>
      <c r="B300">
        <v>15.9776445848342</v>
      </c>
      <c r="C300" t="s">
        <v>6</v>
      </c>
      <c r="D300">
        <v>0.012294531128</v>
      </c>
    </row>
    <row r="301" spans="1:4" ht="16.5">
      <c r="A301" s="1">
        <v>57519.1500938</v>
      </c>
      <c r="B301">
        <v>16.0729172481346</v>
      </c>
      <c r="C301" t="s">
        <v>6</v>
      </c>
      <c r="D301">
        <v>0.0128260389264</v>
      </c>
    </row>
    <row r="302" spans="1:4" ht="16.5">
      <c r="A302" s="1">
        <v>57519.1489312</v>
      </c>
      <c r="B302">
        <v>16.0314940858376</v>
      </c>
      <c r="C302" t="s">
        <v>6</v>
      </c>
      <c r="D302">
        <v>0.0109214862934</v>
      </c>
    </row>
    <row r="303" spans="1:4" ht="16.5">
      <c r="A303" s="1">
        <v>57519.129476</v>
      </c>
      <c r="B303">
        <v>15.8432730361742</v>
      </c>
      <c r="C303" t="s">
        <v>6</v>
      </c>
      <c r="D303">
        <v>0.00817662067928</v>
      </c>
    </row>
    <row r="304" spans="1:4" ht="16.5">
      <c r="A304" s="1">
        <v>57519.1283077</v>
      </c>
      <c r="B304">
        <v>16.0276216524118</v>
      </c>
      <c r="C304" t="s">
        <v>6</v>
      </c>
      <c r="D304">
        <v>0.0090704975655</v>
      </c>
    </row>
    <row r="305" spans="1:4" ht="16.5">
      <c r="A305" s="1">
        <v>57524.2292659</v>
      </c>
      <c r="B305">
        <v>15.9486004973049</v>
      </c>
      <c r="C305" t="s">
        <v>6</v>
      </c>
      <c r="D305">
        <v>0.0139387349078</v>
      </c>
    </row>
    <row r="306" spans="1:4" ht="16.5">
      <c r="A306" s="1">
        <v>57524.2280352</v>
      </c>
      <c r="B306">
        <v>15.9543867901068</v>
      </c>
      <c r="C306" t="s">
        <v>6</v>
      </c>
      <c r="D306">
        <v>0.0139386935544</v>
      </c>
    </row>
    <row r="307" spans="1:4" ht="16.5">
      <c r="A307" s="1">
        <v>57529.1593942</v>
      </c>
      <c r="B307">
        <v>16.028464925998</v>
      </c>
      <c r="C307" t="s">
        <v>6</v>
      </c>
      <c r="D307">
        <v>0.0133880053125</v>
      </c>
    </row>
    <row r="308" spans="1:4" ht="16.5">
      <c r="A308" s="1">
        <v>57529.1582289</v>
      </c>
      <c r="B308">
        <v>16.0213708314237</v>
      </c>
      <c r="C308" t="s">
        <v>6</v>
      </c>
      <c r="D308">
        <v>0.017157084041</v>
      </c>
    </row>
    <row r="309" spans="1:4" ht="16.5">
      <c r="A309" s="1">
        <v>57556.1557561</v>
      </c>
      <c r="B309">
        <v>16.1630526016158</v>
      </c>
      <c r="C309" t="s">
        <v>6</v>
      </c>
      <c r="D309">
        <v>0.0106484568613</v>
      </c>
    </row>
    <row r="310" spans="1:4" ht="16.5">
      <c r="A310" s="1">
        <v>57556.1542414</v>
      </c>
      <c r="B310">
        <v>16.1724424281504</v>
      </c>
      <c r="C310" t="s">
        <v>6</v>
      </c>
      <c r="D310">
        <v>0.00897198591406</v>
      </c>
    </row>
    <row r="311" spans="1:4" ht="16.5">
      <c r="A311" s="1">
        <v>57556.1361673</v>
      </c>
      <c r="B311">
        <v>16.1903102244277</v>
      </c>
      <c r="C311" t="s">
        <v>6</v>
      </c>
      <c r="D311">
        <v>0.0115290943626</v>
      </c>
    </row>
    <row r="312" spans="1:4" ht="16.5">
      <c r="A312" s="1">
        <v>57556.1346416</v>
      </c>
      <c r="B312">
        <v>16.1771017143287</v>
      </c>
      <c r="C312" t="s">
        <v>6</v>
      </c>
      <c r="D312">
        <v>0.0124300902086</v>
      </c>
    </row>
    <row r="313" spans="1:4" ht="16.5">
      <c r="A313" s="1">
        <v>57558.1409397</v>
      </c>
      <c r="B313">
        <v>16.1661564575524</v>
      </c>
      <c r="C313" t="s">
        <v>6</v>
      </c>
      <c r="D313">
        <v>0.0182822485847</v>
      </c>
    </row>
    <row r="314" spans="1:4" ht="16.5">
      <c r="A314" s="1">
        <v>57558.1397812</v>
      </c>
      <c r="B314">
        <v>16.117679613196</v>
      </c>
      <c r="C314" t="s">
        <v>6</v>
      </c>
      <c r="D314">
        <v>0.0156465114557</v>
      </c>
    </row>
    <row r="315" spans="1:4" ht="16.5">
      <c r="A315" s="1">
        <v>57574.2754127</v>
      </c>
      <c r="B315">
        <v>16.06558398</v>
      </c>
      <c r="C315" t="s">
        <v>6</v>
      </c>
      <c r="D315">
        <v>0.0168772035598</v>
      </c>
    </row>
    <row r="316" spans="1:4" ht="16.5">
      <c r="A316" s="1">
        <v>57574.2762825</v>
      </c>
      <c r="B316">
        <v>15.99740749467</v>
      </c>
      <c r="C316" t="s">
        <v>6</v>
      </c>
      <c r="D316">
        <v>0.0168772035598</v>
      </c>
    </row>
    <row r="317" spans="1:4" ht="16.5">
      <c r="A317" s="1">
        <v>57679.4800819</v>
      </c>
      <c r="B317">
        <v>17.9406779306053</v>
      </c>
      <c r="C317" t="s">
        <v>6</v>
      </c>
      <c r="D317">
        <v>0.0447839835743</v>
      </c>
    </row>
    <row r="318" spans="1:4" ht="16.5">
      <c r="A318" s="1">
        <v>57679.4782249</v>
      </c>
      <c r="B318">
        <v>17.9800219301795</v>
      </c>
      <c r="C318" t="s">
        <v>6</v>
      </c>
      <c r="D318">
        <v>0.0559017341102</v>
      </c>
    </row>
    <row r="319" spans="1:4" ht="16.5">
      <c r="A319" s="1">
        <v>57680.4649671</v>
      </c>
      <c r="B319">
        <v>17.9954074115702</v>
      </c>
      <c r="C319" t="s">
        <v>6</v>
      </c>
      <c r="D319">
        <v>0.0336598980863</v>
      </c>
    </row>
    <row r="320" spans="1:4" ht="16.5">
      <c r="A320" s="1">
        <v>57680.462189</v>
      </c>
      <c r="B320">
        <v>18.0035456093327</v>
      </c>
      <c r="C320" t="s">
        <v>6</v>
      </c>
      <c r="D320">
        <v>0.0356761147966</v>
      </c>
    </row>
    <row r="321" spans="1:4" ht="16.5">
      <c r="A321" s="1">
        <v>57674.4831744</v>
      </c>
      <c r="B321">
        <v>17.9728620360832</v>
      </c>
      <c r="C321" t="s">
        <v>6</v>
      </c>
      <c r="D321">
        <v>0.0864809280463</v>
      </c>
    </row>
    <row r="322" spans="1:4" ht="16.5">
      <c r="A322" s="1">
        <v>57674.4813158</v>
      </c>
      <c r="B322">
        <v>17.8643319090831</v>
      </c>
      <c r="C322" t="s">
        <v>6</v>
      </c>
      <c r="D322">
        <v>0.0421922477572</v>
      </c>
    </row>
    <row r="323" spans="1:4" ht="16.5">
      <c r="A323" s="1">
        <v>57673.4766372</v>
      </c>
      <c r="B323">
        <v>17.9660244605226</v>
      </c>
      <c r="C323" t="s">
        <v>6</v>
      </c>
      <c r="D323">
        <v>0.0344077358278</v>
      </c>
    </row>
    <row r="324" spans="1:4" ht="16.5">
      <c r="A324" s="1">
        <v>57673.4747801</v>
      </c>
      <c r="B324">
        <v>17.9075497076811</v>
      </c>
      <c r="C324" t="s">
        <v>6</v>
      </c>
      <c r="D324">
        <v>0.0324394580187</v>
      </c>
    </row>
    <row r="325" spans="1:4" ht="16.5">
      <c r="A325" s="1">
        <v>57699.417681</v>
      </c>
      <c r="B325">
        <v>17.8653518374138</v>
      </c>
      <c r="C325" t="s">
        <v>6</v>
      </c>
      <c r="D325">
        <v>0.0250153743578</v>
      </c>
    </row>
    <row r="326" spans="1:4" ht="16.5">
      <c r="A326" s="1">
        <v>57699.4149024</v>
      </c>
      <c r="B326">
        <v>17.8846431863247</v>
      </c>
      <c r="C326" t="s">
        <v>6</v>
      </c>
      <c r="D326">
        <v>0.0279828536238</v>
      </c>
    </row>
    <row r="327" spans="1:4" ht="16.5">
      <c r="A327" s="1">
        <v>57688.4401043</v>
      </c>
      <c r="B327">
        <v>18.0321208453464</v>
      </c>
      <c r="C327" t="s">
        <v>6</v>
      </c>
      <c r="D327">
        <v>0.0336209532069</v>
      </c>
    </row>
    <row r="328" spans="1:4" ht="16.5">
      <c r="A328" s="1">
        <v>57688.4373127</v>
      </c>
      <c r="B328">
        <v>18.0071092026337</v>
      </c>
      <c r="C328" t="s">
        <v>6</v>
      </c>
      <c r="D328">
        <v>0.0285806829913</v>
      </c>
    </row>
    <row r="329" spans="1:4" ht="16.5">
      <c r="A329" s="1">
        <v>57707.3956506</v>
      </c>
      <c r="B329">
        <v>17.9424624338124</v>
      </c>
      <c r="C329" t="s">
        <v>6</v>
      </c>
      <c r="D329">
        <v>0.0487759822184</v>
      </c>
    </row>
    <row r="330" spans="1:4" ht="16.5">
      <c r="A330" s="1">
        <v>57707.3928724</v>
      </c>
      <c r="B330">
        <v>18.1277589530006</v>
      </c>
      <c r="C330" t="s">
        <v>6</v>
      </c>
      <c r="D330">
        <v>0.063957602585</v>
      </c>
    </row>
    <row r="331" spans="1:4" ht="16.5">
      <c r="A331" s="1">
        <v>57715.5008282</v>
      </c>
      <c r="B331">
        <v>17.8329844204752</v>
      </c>
      <c r="C331" t="s">
        <v>6</v>
      </c>
      <c r="D331">
        <v>0.0265288342991</v>
      </c>
    </row>
    <row r="332" spans="1:4" ht="16.5">
      <c r="A332" s="1">
        <v>57715.4980414</v>
      </c>
      <c r="B332">
        <v>17.8806851133861</v>
      </c>
      <c r="C332" t="s">
        <v>6</v>
      </c>
      <c r="D332">
        <v>0.0255216699434</v>
      </c>
    </row>
    <row r="333" spans="1:4" ht="16.5">
      <c r="A333" s="1">
        <v>57723.3792984</v>
      </c>
      <c r="B333">
        <v>17.962176982231</v>
      </c>
      <c r="C333" t="s">
        <v>6</v>
      </c>
      <c r="D333">
        <v>0.0275263904492</v>
      </c>
    </row>
    <row r="334" spans="1:4" ht="16.5">
      <c r="A334" s="1">
        <v>57723.3765111</v>
      </c>
      <c r="B334">
        <v>17.9899060505875</v>
      </c>
      <c r="C334" t="s">
        <v>6</v>
      </c>
      <c r="D334">
        <v>0.0234972094287</v>
      </c>
    </row>
    <row r="335" spans="1:4" ht="16.5">
      <c r="A335" s="1">
        <v>57732.334237</v>
      </c>
      <c r="B335">
        <v>18.1850840031881</v>
      </c>
      <c r="C335" t="s">
        <v>6</v>
      </c>
      <c r="D335">
        <v>0.0294157818649</v>
      </c>
    </row>
    <row r="336" spans="1:4" ht="16.5">
      <c r="A336" s="1">
        <v>57732.3314518</v>
      </c>
      <c r="B336">
        <v>18.0716883013267</v>
      </c>
      <c r="C336" t="s">
        <v>6</v>
      </c>
      <c r="D336">
        <v>0.0334695551282</v>
      </c>
    </row>
    <row r="337" spans="1:4" ht="16.5">
      <c r="A337" s="1">
        <v>57738.4703013</v>
      </c>
      <c r="B337">
        <v>18.1166405767188</v>
      </c>
      <c r="C337" t="s">
        <v>6</v>
      </c>
      <c r="D337">
        <v>0.0425908497256</v>
      </c>
    </row>
    <row r="338" spans="1:4" ht="16.5">
      <c r="A338" s="1">
        <v>57738.467523</v>
      </c>
      <c r="B338">
        <v>18.0850835074119</v>
      </c>
      <c r="C338" t="s">
        <v>6</v>
      </c>
      <c r="D338">
        <v>0.04664554136</v>
      </c>
    </row>
    <row r="339" spans="1:4" ht="16.5">
      <c r="A339" s="1">
        <v>57746.5007911</v>
      </c>
      <c r="B339">
        <v>18.1430448446098</v>
      </c>
      <c r="C339" t="s">
        <v>6</v>
      </c>
      <c r="D339">
        <v>0.0452146311409</v>
      </c>
    </row>
    <row r="340" spans="1:4" ht="16.5">
      <c r="A340" s="1">
        <v>57746.4980075</v>
      </c>
      <c r="B340">
        <v>18.1800881679663</v>
      </c>
      <c r="C340" t="s">
        <v>6</v>
      </c>
      <c r="D340">
        <v>0.0425077890162</v>
      </c>
    </row>
    <row r="341" spans="1:4" ht="16.5">
      <c r="A341" s="1">
        <v>57754.3412431</v>
      </c>
      <c r="B341">
        <v>18.1068277815821</v>
      </c>
      <c r="C341" t="s">
        <v>6</v>
      </c>
      <c r="D341">
        <v>0.0355303672219</v>
      </c>
    </row>
    <row r="342" spans="1:4" ht="16.5">
      <c r="A342" s="1">
        <v>57754.3384434</v>
      </c>
      <c r="B342">
        <v>18.0380933125128</v>
      </c>
      <c r="C342" t="s">
        <v>6</v>
      </c>
      <c r="D342">
        <v>0.0346661556583</v>
      </c>
    </row>
    <row r="343" spans="1:4" ht="16.5">
      <c r="A343" s="1">
        <v>57758.4202966</v>
      </c>
      <c r="B343">
        <v>18.135622179994</v>
      </c>
      <c r="C343" t="s">
        <v>6</v>
      </c>
      <c r="D343">
        <v>0.0244492556411</v>
      </c>
    </row>
    <row r="344" spans="1:4" ht="16.5">
      <c r="A344" s="1">
        <v>57758.417512</v>
      </c>
      <c r="B344">
        <v>18.1105381830533</v>
      </c>
      <c r="C344" t="s">
        <v>6</v>
      </c>
      <c r="D344">
        <v>0.0264680508425</v>
      </c>
    </row>
    <row r="345" spans="1:4" ht="16.5">
      <c r="A345" s="1">
        <v>57758.3749534</v>
      </c>
      <c r="B345">
        <v>18.0417655133801</v>
      </c>
      <c r="C345" t="s">
        <v>6</v>
      </c>
      <c r="D345">
        <v>0.0254584797919</v>
      </c>
    </row>
    <row r="346" spans="1:4" ht="16.5">
      <c r="A346" s="1">
        <v>57758.3721605</v>
      </c>
      <c r="B346">
        <v>18.0784586574594</v>
      </c>
      <c r="C346" t="s">
        <v>6</v>
      </c>
      <c r="D346">
        <v>0.0274779403458</v>
      </c>
    </row>
    <row r="347" spans="1:4" ht="16.5">
      <c r="A347" s="1">
        <v>57757.441351</v>
      </c>
      <c r="B347">
        <v>17.9780122929399</v>
      </c>
      <c r="C347" t="s">
        <v>6</v>
      </c>
      <c r="D347">
        <v>0.0440492756564</v>
      </c>
    </row>
    <row r="348" spans="1:4" ht="16.5">
      <c r="A348" s="1">
        <v>57757.4385623</v>
      </c>
      <c r="B348">
        <v>17.6358634618904</v>
      </c>
      <c r="C348" t="s">
        <v>6</v>
      </c>
      <c r="D348">
        <v>0.209963998701</v>
      </c>
    </row>
    <row r="349" spans="1:4" ht="16.5">
      <c r="A349" s="1">
        <v>57766.2256449</v>
      </c>
      <c r="B349">
        <v>16.930739085</v>
      </c>
      <c r="C349" t="s">
        <v>6</v>
      </c>
      <c r="D349">
        <v>0.548678266382039</v>
      </c>
    </row>
    <row r="350" spans="1:4" ht="16.5">
      <c r="A350" s="1">
        <v>57782.5044955</v>
      </c>
      <c r="B350">
        <v>18.882286589501</v>
      </c>
      <c r="C350" t="s">
        <v>6</v>
      </c>
      <c r="D350">
        <v>0.0477105931544</v>
      </c>
    </row>
    <row r="351" spans="1:4" ht="16.5">
      <c r="A351" s="1">
        <v>57782.5016626</v>
      </c>
      <c r="B351">
        <v>19.0106897683721</v>
      </c>
      <c r="C351" t="s">
        <v>6</v>
      </c>
      <c r="D351">
        <v>0.0546685076803</v>
      </c>
    </row>
    <row r="352" spans="1:4" ht="16.5">
      <c r="A352" s="1">
        <v>57801.3778626</v>
      </c>
      <c r="B352">
        <v>19.2911155406059</v>
      </c>
      <c r="C352" t="s">
        <v>6</v>
      </c>
      <c r="D352">
        <v>0.0804391457886</v>
      </c>
    </row>
    <row r="353" spans="1:4" ht="16.5">
      <c r="A353" s="1">
        <v>57801.3739142</v>
      </c>
      <c r="B353">
        <v>19.2155924973286</v>
      </c>
      <c r="C353" t="s">
        <v>6</v>
      </c>
      <c r="D353">
        <v>0.0706417848382</v>
      </c>
    </row>
    <row r="354" spans="1:4" ht="16.5">
      <c r="A354" s="1">
        <v>57807.415952</v>
      </c>
      <c r="B354">
        <v>19.4402332709609</v>
      </c>
      <c r="C354" t="s">
        <v>6</v>
      </c>
      <c r="D354">
        <v>0.0692301541706</v>
      </c>
    </row>
    <row r="355" spans="1:4" ht="16.5">
      <c r="A355" s="1">
        <v>57807.4120005</v>
      </c>
      <c r="B355">
        <v>19.5441132787828</v>
      </c>
      <c r="C355" t="s">
        <v>6</v>
      </c>
      <c r="D355">
        <v>0.0682507018148</v>
      </c>
    </row>
    <row r="356" spans="1:4" ht="16.5">
      <c r="A356" s="1">
        <v>57814.1701375</v>
      </c>
      <c r="B356">
        <v>19.13531239099</v>
      </c>
      <c r="C356" t="s">
        <v>6</v>
      </c>
      <c r="D356">
        <v>0.0597368011877</v>
      </c>
    </row>
    <row r="357" spans="1:4" ht="16.5">
      <c r="A357" s="1">
        <v>57814.1661823</v>
      </c>
      <c r="B357">
        <v>18.7961394002574</v>
      </c>
      <c r="C357" t="s">
        <v>6</v>
      </c>
      <c r="D357">
        <v>0.0559701104168</v>
      </c>
    </row>
    <row r="358" spans="1:4" ht="16.5">
      <c r="A358" s="1">
        <v>57816.1358636</v>
      </c>
      <c r="B358">
        <v>20.2635640218178</v>
      </c>
      <c r="C358" t="s">
        <v>6</v>
      </c>
      <c r="D358">
        <v>0.369217650971</v>
      </c>
    </row>
    <row r="359" spans="1:4" ht="16.5">
      <c r="A359" s="1">
        <v>57816.1319089</v>
      </c>
      <c r="B359">
        <v>19.9166048392435</v>
      </c>
      <c r="C359" t="s">
        <v>6</v>
      </c>
      <c r="D359">
        <v>0.285015195365</v>
      </c>
    </row>
    <row r="360" spans="1:4" ht="16.5">
      <c r="A360" s="1">
        <v>57813.8632665</v>
      </c>
      <c r="B360">
        <v>19.4954437320271</v>
      </c>
      <c r="C360" t="s">
        <v>6</v>
      </c>
      <c r="D360">
        <v>0.472160549316</v>
      </c>
    </row>
    <row r="361" spans="1:4" ht="16.5">
      <c r="A361" s="1">
        <v>57796.9447762</v>
      </c>
      <c r="B361">
        <v>18.8847146639999</v>
      </c>
      <c r="C361" t="s">
        <v>6</v>
      </c>
      <c r="D361">
        <v>0.353949657437325</v>
      </c>
    </row>
    <row r="362" spans="1:4" ht="16.5">
      <c r="A362" s="1">
        <v>57795.4481259</v>
      </c>
      <c r="B362">
        <v>20.99459597467</v>
      </c>
      <c r="C362" t="s">
        <v>6</v>
      </c>
      <c r="D362">
        <v>0.363211728885508</v>
      </c>
    </row>
    <row r="363" spans="1:4" ht="16.5">
      <c r="A363" s="1">
        <v>57822.1388204</v>
      </c>
      <c r="B363">
        <v>19.5764085415307</v>
      </c>
      <c r="C363" t="s">
        <v>6</v>
      </c>
      <c r="D363">
        <v>0.222585283899</v>
      </c>
    </row>
    <row r="364" spans="1:4" ht="16.5">
      <c r="A364" s="1">
        <v>57822.1348692</v>
      </c>
      <c r="B364">
        <v>19.68135769659</v>
      </c>
      <c r="C364" t="s">
        <v>6</v>
      </c>
      <c r="D364">
        <v>0.238494039389</v>
      </c>
    </row>
    <row r="365" spans="1:4" ht="16.5">
      <c r="A365" s="1">
        <v>57831.3761871</v>
      </c>
      <c r="B365">
        <v>19.5221788297842</v>
      </c>
      <c r="C365" t="s">
        <v>6</v>
      </c>
      <c r="D365">
        <v>0.1124405444</v>
      </c>
    </row>
    <row r="366" spans="1:4" ht="16.5">
      <c r="A366" s="1">
        <v>57831.3722355</v>
      </c>
      <c r="B366">
        <v>19.4945275803584</v>
      </c>
      <c r="C366" t="s">
        <v>6</v>
      </c>
      <c r="D366">
        <v>0.0927699121625</v>
      </c>
    </row>
    <row r="367" spans="1:4" ht="16.5">
      <c r="A367" s="1">
        <v>57832.131684</v>
      </c>
      <c r="B367">
        <v>19.901749100299</v>
      </c>
      <c r="C367" t="s">
        <v>6</v>
      </c>
      <c r="D367">
        <v>0.116983807526</v>
      </c>
    </row>
    <row r="368" spans="1:4" ht="16.5">
      <c r="A368" s="1">
        <v>57832.1277239</v>
      </c>
      <c r="B368">
        <v>19.8437095913881</v>
      </c>
      <c r="C368" t="s">
        <v>6</v>
      </c>
      <c r="D368">
        <v>0.113074257077</v>
      </c>
    </row>
    <row r="369" spans="1:4" ht="16.5">
      <c r="A369" s="1">
        <v>57840.2393601</v>
      </c>
      <c r="B369">
        <v>19.8298536494804</v>
      </c>
      <c r="C369" t="s">
        <v>6</v>
      </c>
      <c r="D369">
        <v>0.095166030152</v>
      </c>
    </row>
    <row r="370" spans="1:4" ht="16.5">
      <c r="A370" s="1">
        <v>57840.235407</v>
      </c>
      <c r="B370">
        <v>19.7547436786885</v>
      </c>
      <c r="C370" t="s">
        <v>6</v>
      </c>
      <c r="D370">
        <v>0.0941725403422</v>
      </c>
    </row>
    <row r="371" spans="1:4" ht="16.5">
      <c r="A371" s="1">
        <v>57470.3533979398</v>
      </c>
      <c r="B371">
        <v>15.9042782862396</v>
      </c>
      <c r="C371" t="s">
        <v>6</v>
      </c>
      <c r="D371">
        <v>0.0127533281263</v>
      </c>
    </row>
    <row r="372" spans="1:4" ht="16.5">
      <c r="A372" s="1">
        <v>57470.3552565278</v>
      </c>
      <c r="B372">
        <v>15.8568092893781</v>
      </c>
      <c r="C372" t="s">
        <v>6</v>
      </c>
      <c r="D372">
        <v>0.0136487031723</v>
      </c>
    </row>
    <row r="373" spans="1:4" ht="16.5">
      <c r="A373" s="1">
        <v>57472.1298637384</v>
      </c>
      <c r="B373">
        <v>15.0983624059802</v>
      </c>
      <c r="C373" t="s">
        <v>6</v>
      </c>
      <c r="D373">
        <v>0.00967428445051</v>
      </c>
    </row>
    <row r="374" spans="1:4" ht="16.5">
      <c r="A374" s="1">
        <v>57472.1076195023</v>
      </c>
      <c r="B374">
        <v>15.1570178559603</v>
      </c>
      <c r="C374" t="s">
        <v>6</v>
      </c>
      <c r="D374">
        <v>0.00805041443841</v>
      </c>
    </row>
    <row r="375" spans="1:4" ht="16.5">
      <c r="A375" s="1">
        <v>57472.1091890741</v>
      </c>
      <c r="B375">
        <v>15.120290306495</v>
      </c>
      <c r="C375" t="s">
        <v>6</v>
      </c>
      <c r="D375">
        <v>0.0080504505966</v>
      </c>
    </row>
    <row r="376" spans="1:4" ht="16.5">
      <c r="A376" s="1">
        <v>57472.1314401505</v>
      </c>
      <c r="B376">
        <v>15.1147486364752</v>
      </c>
      <c r="C376" t="s">
        <v>6</v>
      </c>
      <c r="D376">
        <v>0.00884164027124</v>
      </c>
    </row>
    <row r="377" spans="1:4" ht="16.5">
      <c r="A377" s="1">
        <v>57472.1629872338</v>
      </c>
      <c r="B377">
        <v>15.1256293360396</v>
      </c>
      <c r="C377" t="s">
        <v>6</v>
      </c>
      <c r="D377">
        <v>0.00967436438949</v>
      </c>
    </row>
    <row r="378" spans="1:4" ht="16.5">
      <c r="A378" s="1">
        <v>57472.1645163773</v>
      </c>
      <c r="B378">
        <v>15.1278898853167</v>
      </c>
      <c r="C378" t="s">
        <v>6</v>
      </c>
      <c r="D378">
        <v>0.00884161419396</v>
      </c>
    </row>
    <row r="379" spans="1:4" ht="16.5">
      <c r="A379" s="1">
        <v>57472.2064870023</v>
      </c>
      <c r="B379">
        <v>15.1842833666138</v>
      </c>
      <c r="C379" t="s">
        <v>6</v>
      </c>
      <c r="D379">
        <v>0.00884181498706</v>
      </c>
    </row>
    <row r="380" spans="1:4" ht="16.5">
      <c r="A380" s="1">
        <v>57472.2080045255</v>
      </c>
      <c r="B380">
        <v>15.1419202483564</v>
      </c>
      <c r="C380" t="s">
        <v>6</v>
      </c>
      <c r="D380">
        <v>0.00884157670772</v>
      </c>
    </row>
    <row r="381" spans="1:4" ht="16.5">
      <c r="A381" s="1">
        <v>57473.2225093866</v>
      </c>
      <c r="B381">
        <v>14.9938901212851</v>
      </c>
      <c r="C381" t="s">
        <v>6</v>
      </c>
      <c r="D381">
        <v>0.0073876924148</v>
      </c>
    </row>
    <row r="382" spans="1:4" ht="16.5">
      <c r="A382" s="1">
        <v>57473.2240183912</v>
      </c>
      <c r="B382">
        <v>14.9758782434731</v>
      </c>
      <c r="C382" t="s">
        <v>6</v>
      </c>
      <c r="D382">
        <v>0.00738767264881</v>
      </c>
    </row>
    <row r="383" spans="1:4" ht="16.5">
      <c r="A383" s="1">
        <v>57473.2435888194</v>
      </c>
      <c r="B383">
        <v>14.9746251074237</v>
      </c>
      <c r="C383" t="s">
        <v>6</v>
      </c>
      <c r="D383">
        <v>0.00673249381531</v>
      </c>
    </row>
    <row r="384" spans="1:4" ht="16.5">
      <c r="A384" s="1">
        <v>57473.2451087037</v>
      </c>
      <c r="B384">
        <v>14.9799333172753</v>
      </c>
      <c r="C384" t="s">
        <v>6</v>
      </c>
      <c r="D384">
        <v>0.00738766315591</v>
      </c>
    </row>
    <row r="385" spans="1:4" ht="16.5">
      <c r="A385" s="1">
        <v>57473.2772883681</v>
      </c>
      <c r="B385">
        <v>14.963187098394</v>
      </c>
      <c r="C385" t="s">
        <v>6</v>
      </c>
      <c r="D385">
        <v>0.00738772401428</v>
      </c>
    </row>
    <row r="386" spans="1:4" ht="16.5">
      <c r="A386" s="1">
        <v>57473.2788017708</v>
      </c>
      <c r="B386">
        <v>14.9491898058297</v>
      </c>
      <c r="C386" t="s">
        <v>6</v>
      </c>
      <c r="D386">
        <v>0.0073877026879</v>
      </c>
    </row>
    <row r="387" spans="1:4" ht="16.5">
      <c r="A387" s="1">
        <v>57473.3098188426</v>
      </c>
      <c r="B387">
        <v>14.9812970402554</v>
      </c>
      <c r="C387" t="s">
        <v>6</v>
      </c>
      <c r="D387">
        <v>0.00738767264881</v>
      </c>
    </row>
    <row r="388" spans="1:4" ht="16.5">
      <c r="A388" s="1">
        <v>57473.3113836343</v>
      </c>
      <c r="B388">
        <v>14.9760319769683</v>
      </c>
      <c r="C388" t="s">
        <v>6</v>
      </c>
      <c r="D388">
        <v>0.0067325045174</v>
      </c>
    </row>
    <row r="389" spans="1:4" ht="16.5">
      <c r="A389" s="1">
        <v>57482.1096168518</v>
      </c>
      <c r="B389">
        <v>15.2537250769802</v>
      </c>
      <c r="C389" t="s">
        <v>6</v>
      </c>
      <c r="D389">
        <v>0.0096753199318</v>
      </c>
    </row>
    <row r="390" spans="1:4" ht="16.5">
      <c r="A390" s="1">
        <v>57483.3586263542</v>
      </c>
      <c r="B390">
        <v>15.3984140691722</v>
      </c>
      <c r="C390" t="s">
        <v>6</v>
      </c>
      <c r="D390">
        <v>0.00724202195467</v>
      </c>
    </row>
    <row r="391" spans="1:4" ht="16.5">
      <c r="A391" s="1">
        <v>57483.3597952546</v>
      </c>
      <c r="B391">
        <v>15.3621997566178</v>
      </c>
      <c r="C391" t="s">
        <v>6</v>
      </c>
      <c r="D391">
        <v>0.00961943884465</v>
      </c>
    </row>
    <row r="392" spans="1:4" ht="16.5">
      <c r="A392" s="1">
        <v>57487.112260544</v>
      </c>
      <c r="B392">
        <v>15.4186069355207</v>
      </c>
      <c r="C392" t="s">
        <v>6</v>
      </c>
      <c r="D392">
        <v>0.00984325879531</v>
      </c>
    </row>
    <row r="393" spans="1:4" ht="16.5">
      <c r="A393" s="1">
        <v>57489.25557875</v>
      </c>
      <c r="B393">
        <v>15.5865955100613</v>
      </c>
      <c r="C393" t="s">
        <v>6</v>
      </c>
      <c r="D393">
        <v>0.00854943323423</v>
      </c>
    </row>
    <row r="394" spans="1:4" ht="16.5">
      <c r="A394" s="1">
        <v>57489.2568537731</v>
      </c>
      <c r="B394">
        <v>15.4913340421801</v>
      </c>
      <c r="C394" t="s">
        <v>6</v>
      </c>
      <c r="D394">
        <v>0.00854944188663</v>
      </c>
    </row>
    <row r="395" spans="1:4" ht="16.5">
      <c r="A395" s="1">
        <v>57490.1616088194</v>
      </c>
      <c r="B395">
        <v>15.6060742473424</v>
      </c>
      <c r="C395" t="s">
        <v>6</v>
      </c>
      <c r="D395">
        <v>0.00843793776268</v>
      </c>
    </row>
    <row r="396" spans="1:4" ht="16.5">
      <c r="A396" s="1">
        <v>57490.1627689352</v>
      </c>
      <c r="B396">
        <v>15.6423308345405</v>
      </c>
      <c r="C396" t="s">
        <v>6</v>
      </c>
      <c r="D396">
        <v>0.00843798842741</v>
      </c>
    </row>
    <row r="397" spans="1:4" ht="16.5">
      <c r="A397" s="1">
        <v>57492.2530004514</v>
      </c>
      <c r="B397">
        <v>15.7069473142475</v>
      </c>
      <c r="C397" t="s">
        <v>6</v>
      </c>
      <c r="D397">
        <v>0.00961982882778</v>
      </c>
    </row>
    <row r="398" spans="1:4" ht="16.5">
      <c r="A398" s="1">
        <v>57492.2518387153</v>
      </c>
      <c r="B398">
        <v>15.7081041351584</v>
      </c>
      <c r="C398" t="s">
        <v>6</v>
      </c>
      <c r="D398">
        <v>0.0104888350235</v>
      </c>
    </row>
    <row r="399" spans="1:4" ht="16.5">
      <c r="A399" s="1">
        <v>57491.288316412</v>
      </c>
      <c r="B399">
        <v>15.6135164201763</v>
      </c>
      <c r="C399" t="s">
        <v>6</v>
      </c>
      <c r="D399">
        <v>0.00827736477218</v>
      </c>
    </row>
    <row r="400" spans="1:4" ht="16.5">
      <c r="A400" s="1">
        <v>57491.2871568056</v>
      </c>
      <c r="B400">
        <v>15.5853101813346</v>
      </c>
      <c r="C400" t="s">
        <v>6</v>
      </c>
      <c r="D400">
        <v>0.00827738102089</v>
      </c>
    </row>
    <row r="401" spans="1:4" ht="16.5">
      <c r="A401" s="1">
        <v>57494.2902727315</v>
      </c>
      <c r="B401">
        <v>15.7632702422415</v>
      </c>
      <c r="C401" t="s">
        <v>6</v>
      </c>
      <c r="D401">
        <v>0.0114281092595</v>
      </c>
    </row>
    <row r="402" spans="1:4" ht="16.5">
      <c r="A402" s="1">
        <v>57494.2891136806</v>
      </c>
      <c r="B402">
        <v>15.7632400291722</v>
      </c>
      <c r="C402" t="s">
        <v>6</v>
      </c>
      <c r="D402">
        <v>0.0114280961455</v>
      </c>
    </row>
    <row r="403" spans="1:4" ht="16.5">
      <c r="A403" s="1">
        <v>57496.3015626968</v>
      </c>
      <c r="B403">
        <v>15.7617227838732</v>
      </c>
      <c r="C403" t="s">
        <v>6</v>
      </c>
      <c r="D403">
        <v>0.0280658017606</v>
      </c>
    </row>
    <row r="404" spans="1:4" ht="16.5">
      <c r="A404" s="1">
        <v>57496.3004004977</v>
      </c>
      <c r="B404">
        <v>15.7338633887049</v>
      </c>
      <c r="C404" t="s">
        <v>6</v>
      </c>
      <c r="D404">
        <v>0.0241269207361</v>
      </c>
    </row>
    <row r="405" spans="1:4" ht="16.5">
      <c r="A405" s="1">
        <v>57498.2286752431</v>
      </c>
      <c r="B405">
        <v>15.8732751265894</v>
      </c>
      <c r="C405" t="s">
        <v>6</v>
      </c>
      <c r="D405">
        <v>0.017362222985</v>
      </c>
    </row>
    <row r="406" spans="1:4" ht="16.5">
      <c r="A406" s="1">
        <v>57498.2274998148</v>
      </c>
      <c r="B406">
        <v>15.7781269391341</v>
      </c>
      <c r="C406" t="s">
        <v>6</v>
      </c>
      <c r="D406">
        <v>0.0145607002431</v>
      </c>
    </row>
    <row r="407" spans="1:4" ht="16.5">
      <c r="A407" s="1">
        <v>57500.1945994329</v>
      </c>
      <c r="B407">
        <v>15.8556957409366</v>
      </c>
      <c r="C407" t="s">
        <v>6</v>
      </c>
      <c r="D407">
        <v>0.0137430664234</v>
      </c>
    </row>
    <row r="408" spans="1:4" ht="16.5">
      <c r="A408" s="1">
        <v>57500.1933578935</v>
      </c>
      <c r="B408">
        <v>15.8235760292534</v>
      </c>
      <c r="C408" t="s">
        <v>6</v>
      </c>
      <c r="D408">
        <v>0.015566723464</v>
      </c>
    </row>
    <row r="409" spans="1:4" ht="16.5">
      <c r="A409" s="1">
        <v>57502.1206733449</v>
      </c>
      <c r="B409">
        <v>15.8657524153109</v>
      </c>
      <c r="C409" t="s">
        <v>6</v>
      </c>
      <c r="D409">
        <v>0.0118246803685</v>
      </c>
    </row>
    <row r="410" spans="1:4" ht="16.5">
      <c r="A410" s="1">
        <v>57503.2079859491</v>
      </c>
      <c r="B410">
        <v>15.841755184693</v>
      </c>
      <c r="C410" t="s">
        <v>6</v>
      </c>
      <c r="D410">
        <v>0.0113820034041</v>
      </c>
    </row>
    <row r="411" spans="1:4" ht="16.5">
      <c r="A411" s="1">
        <v>57503.2068097801</v>
      </c>
      <c r="B411">
        <v>15.8985701011287</v>
      </c>
      <c r="C411" t="s">
        <v>6</v>
      </c>
      <c r="D411">
        <v>0.0113819965673</v>
      </c>
    </row>
    <row r="412" spans="1:4" ht="16.5">
      <c r="A412" s="1">
        <v>57504.1946156366</v>
      </c>
      <c r="B412">
        <v>15.8739160706964</v>
      </c>
      <c r="C412" t="s">
        <v>6</v>
      </c>
      <c r="D412">
        <v>0.00961983671716</v>
      </c>
    </row>
    <row r="413" spans="1:4" ht="16.5">
      <c r="A413" s="1">
        <v>57504.1934381713</v>
      </c>
      <c r="B413">
        <v>15.8755041122013</v>
      </c>
      <c r="C413" t="s">
        <v>6</v>
      </c>
      <c r="D413">
        <v>0.0104888572803</v>
      </c>
    </row>
    <row r="414" spans="1:4" ht="16.5">
      <c r="A414" s="1">
        <v>57505.2783120949</v>
      </c>
      <c r="B414">
        <v>15.8035302066891</v>
      </c>
      <c r="C414" t="s">
        <v>6</v>
      </c>
      <c r="D414">
        <v>0.0123370815233</v>
      </c>
    </row>
    <row r="415" spans="1:4" ht="16.5">
      <c r="A415" s="1">
        <v>57505.2771439352</v>
      </c>
      <c r="B415">
        <v>15.7676923611445</v>
      </c>
      <c r="C415" t="s">
        <v>6</v>
      </c>
      <c r="D415">
        <v>0.0123371235731</v>
      </c>
    </row>
    <row r="416" spans="1:4" ht="16.5">
      <c r="A416" s="1">
        <v>57506.2638236343</v>
      </c>
      <c r="B416">
        <v>15.8238638900673</v>
      </c>
      <c r="C416" t="s">
        <v>6</v>
      </c>
      <c r="D416">
        <v>0.0103424712188</v>
      </c>
    </row>
    <row r="417" spans="1:4" ht="16.5">
      <c r="A417" s="1">
        <v>57506.2626576389</v>
      </c>
      <c r="B417">
        <v>15.7864139998495</v>
      </c>
      <c r="C417" t="s">
        <v>6</v>
      </c>
      <c r="D417">
        <v>0.0103424422377</v>
      </c>
    </row>
    <row r="418" spans="1:4" ht="16.5">
      <c r="A418" s="1">
        <v>57508.1149263657</v>
      </c>
      <c r="B418">
        <v>15.8180733711637</v>
      </c>
      <c r="C418" t="s">
        <v>6</v>
      </c>
      <c r="D418">
        <v>0.0118254872612</v>
      </c>
    </row>
    <row r="419" spans="1:4" ht="16.5">
      <c r="A419" s="1">
        <v>57508.1137620486</v>
      </c>
      <c r="B419">
        <v>15.7779364593221</v>
      </c>
      <c r="C419" t="s">
        <v>6</v>
      </c>
      <c r="D419">
        <v>0.0101408824349</v>
      </c>
    </row>
    <row r="420" spans="1:4" ht="16.5">
      <c r="A420" s="1">
        <v>57512.2502061921</v>
      </c>
      <c r="B420">
        <v>15.9538031606514</v>
      </c>
      <c r="C420" t="s">
        <v>6</v>
      </c>
      <c r="D420">
        <v>0.0112474685276</v>
      </c>
    </row>
    <row r="421" spans="1:4" ht="16.5">
      <c r="A421" s="1">
        <v>57512.2490391319</v>
      </c>
      <c r="B421">
        <v>15.9340367517801</v>
      </c>
      <c r="C421" t="s">
        <v>6</v>
      </c>
      <c r="D421">
        <v>0.0103428650558</v>
      </c>
    </row>
    <row r="422" spans="1:4" ht="16.5">
      <c r="A422" s="1">
        <v>57517.1865236</v>
      </c>
      <c r="B422">
        <v>15.9640460980223</v>
      </c>
      <c r="C422" t="s">
        <v>6</v>
      </c>
      <c r="D422">
        <v>0.00962099319039</v>
      </c>
    </row>
    <row r="423" spans="1:4" ht="16.5">
      <c r="A423" s="1">
        <v>57517.1877313</v>
      </c>
      <c r="B423">
        <v>15.9776445848342</v>
      </c>
      <c r="C423" t="s">
        <v>6</v>
      </c>
      <c r="D423">
        <v>0.012294531128</v>
      </c>
    </row>
    <row r="424" spans="1:4" ht="16.5">
      <c r="A424" s="1">
        <v>57519.1500938</v>
      </c>
      <c r="B424">
        <v>16.0729172481346</v>
      </c>
      <c r="C424" t="s">
        <v>6</v>
      </c>
      <c r="D424">
        <v>0.0128260389264</v>
      </c>
    </row>
    <row r="425" spans="1:4" ht="16.5">
      <c r="A425" s="1">
        <v>57519.1489312</v>
      </c>
      <c r="B425">
        <v>16.0314940858376</v>
      </c>
      <c r="C425" t="s">
        <v>6</v>
      </c>
      <c r="D425">
        <v>0.0109214862934</v>
      </c>
    </row>
    <row r="426" spans="1:4" ht="16.5">
      <c r="A426" s="1">
        <v>57519.129476</v>
      </c>
      <c r="B426">
        <v>15.8432730361742</v>
      </c>
      <c r="C426" t="s">
        <v>6</v>
      </c>
      <c r="D426">
        <v>0.00817662067928</v>
      </c>
    </row>
    <row r="427" spans="1:4" ht="16.5">
      <c r="A427" s="1">
        <v>57519.1283077</v>
      </c>
      <c r="B427">
        <v>16.0276216524118</v>
      </c>
      <c r="C427" t="s">
        <v>6</v>
      </c>
      <c r="D427">
        <v>0.0090704975655</v>
      </c>
    </row>
    <row r="428" spans="1:4" ht="16.5">
      <c r="A428" s="1">
        <v>57524.2292659</v>
      </c>
      <c r="B428">
        <v>15.9486004973049</v>
      </c>
      <c r="C428" t="s">
        <v>6</v>
      </c>
      <c r="D428">
        <v>0.0139387349078</v>
      </c>
    </row>
    <row r="429" spans="1:4" ht="16.5">
      <c r="A429" s="1">
        <v>57524.2280352</v>
      </c>
      <c r="B429">
        <v>15.9543867901068</v>
      </c>
      <c r="C429" t="s">
        <v>6</v>
      </c>
      <c r="D429">
        <v>0.0139386935544</v>
      </c>
    </row>
    <row r="430" spans="1:4" ht="16.5">
      <c r="A430" s="1">
        <v>57529.1593942</v>
      </c>
      <c r="B430">
        <v>16.028464925998</v>
      </c>
      <c r="C430" t="s">
        <v>6</v>
      </c>
      <c r="D430">
        <v>0.0133880053125</v>
      </c>
    </row>
    <row r="431" spans="1:4" ht="16.5">
      <c r="A431" s="1">
        <v>57529.1582289</v>
      </c>
      <c r="B431">
        <v>16.0213708314237</v>
      </c>
      <c r="C431" t="s">
        <v>6</v>
      </c>
      <c r="D431">
        <v>0.017157084041</v>
      </c>
    </row>
    <row r="432" spans="1:4" ht="16.5">
      <c r="A432" s="1">
        <v>57556.1557561</v>
      </c>
      <c r="B432">
        <v>16.1630526016158</v>
      </c>
      <c r="C432" t="s">
        <v>6</v>
      </c>
      <c r="D432">
        <v>0.0106484568613</v>
      </c>
    </row>
    <row r="433" spans="1:4" ht="16.5">
      <c r="A433" s="1">
        <v>57556.1542414</v>
      </c>
      <c r="B433">
        <v>16.1724424281504</v>
      </c>
      <c r="C433" t="s">
        <v>6</v>
      </c>
      <c r="D433">
        <v>0.00897198591406</v>
      </c>
    </row>
    <row r="434" spans="1:4" ht="16.5">
      <c r="A434" s="1">
        <v>57556.1361673</v>
      </c>
      <c r="B434">
        <v>16.1903102244277</v>
      </c>
      <c r="C434" t="s">
        <v>6</v>
      </c>
      <c r="D434">
        <v>0.0115290943626</v>
      </c>
    </row>
    <row r="435" spans="1:4" ht="16.5">
      <c r="A435" s="1">
        <v>57556.1346416</v>
      </c>
      <c r="B435">
        <v>16.1771017143287</v>
      </c>
      <c r="C435" t="s">
        <v>6</v>
      </c>
      <c r="D435">
        <v>0.0124300902086</v>
      </c>
    </row>
    <row r="436" spans="1:4" ht="16.5">
      <c r="A436" s="1">
        <v>57558.1409397</v>
      </c>
      <c r="B436">
        <v>16.1661564575524</v>
      </c>
      <c r="C436" t="s">
        <v>6</v>
      </c>
      <c r="D436">
        <v>0.0182822485847</v>
      </c>
    </row>
    <row r="437" spans="1:4" ht="16.5">
      <c r="A437" s="1">
        <v>57558.1397812</v>
      </c>
      <c r="B437">
        <v>16.117679613196</v>
      </c>
      <c r="C437" t="s">
        <v>6</v>
      </c>
      <c r="D437">
        <v>0.0156465114557</v>
      </c>
    </row>
    <row r="438" spans="1:4" ht="16.5">
      <c r="A438" s="1">
        <v>57574.2754127</v>
      </c>
      <c r="B438">
        <v>16.06558398</v>
      </c>
      <c r="C438" t="s">
        <v>6</v>
      </c>
      <c r="D438">
        <v>0.0168772035598</v>
      </c>
    </row>
    <row r="439" spans="1:4" ht="16.5">
      <c r="A439" s="1">
        <v>57574.2762825</v>
      </c>
      <c r="B439">
        <v>15.99740749467</v>
      </c>
      <c r="C439" t="s">
        <v>6</v>
      </c>
      <c r="D439">
        <v>0.0168772035598</v>
      </c>
    </row>
    <row r="440" spans="1:4" ht="16.5">
      <c r="A440" s="1">
        <v>57679.4800819</v>
      </c>
      <c r="B440">
        <v>17.9406779306053</v>
      </c>
      <c r="C440" t="s">
        <v>6</v>
      </c>
      <c r="D440">
        <v>0.0447839835743</v>
      </c>
    </row>
    <row r="441" spans="1:4" ht="16.5">
      <c r="A441" s="1">
        <v>57679.4782249</v>
      </c>
      <c r="B441">
        <v>17.9800219301795</v>
      </c>
      <c r="C441" t="s">
        <v>6</v>
      </c>
      <c r="D441">
        <v>0.0559017341102</v>
      </c>
    </row>
    <row r="442" spans="1:4" ht="16.5">
      <c r="A442" s="1">
        <v>57680.4649671</v>
      </c>
      <c r="B442">
        <v>17.9954074115702</v>
      </c>
      <c r="C442" t="s">
        <v>6</v>
      </c>
      <c r="D442">
        <v>0.0336598980863</v>
      </c>
    </row>
    <row r="443" spans="1:4" ht="16.5">
      <c r="A443" s="1">
        <v>57680.462189</v>
      </c>
      <c r="B443">
        <v>18.0035456093327</v>
      </c>
      <c r="C443" t="s">
        <v>6</v>
      </c>
      <c r="D443">
        <v>0.0356761147966</v>
      </c>
    </row>
    <row r="444" spans="1:4" ht="16.5">
      <c r="A444" s="1">
        <v>57674.4831744</v>
      </c>
      <c r="B444">
        <v>17.9728620360832</v>
      </c>
      <c r="C444" t="s">
        <v>6</v>
      </c>
      <c r="D444">
        <v>0.0864809280463</v>
      </c>
    </row>
    <row r="445" spans="1:4" ht="16.5">
      <c r="A445" s="1">
        <v>57674.4813158</v>
      </c>
      <c r="B445">
        <v>17.8643319090831</v>
      </c>
      <c r="C445" t="s">
        <v>6</v>
      </c>
      <c r="D445">
        <v>0.0421922477572</v>
      </c>
    </row>
    <row r="446" spans="1:4" ht="16.5">
      <c r="A446" s="1">
        <v>57673.4766372</v>
      </c>
      <c r="B446">
        <v>17.9660244605226</v>
      </c>
      <c r="C446" t="s">
        <v>6</v>
      </c>
      <c r="D446">
        <v>0.0344077358278</v>
      </c>
    </row>
    <row r="447" spans="1:4" ht="16.5">
      <c r="A447" s="1">
        <v>57673.4747801</v>
      </c>
      <c r="B447">
        <v>17.9075497076811</v>
      </c>
      <c r="C447" t="s">
        <v>6</v>
      </c>
      <c r="D447">
        <v>0.0324394580187</v>
      </c>
    </row>
    <row r="448" spans="1:4" ht="16.5">
      <c r="A448" s="1">
        <v>57699.417681</v>
      </c>
      <c r="B448">
        <v>17.8653518374138</v>
      </c>
      <c r="C448" t="s">
        <v>6</v>
      </c>
      <c r="D448">
        <v>0.0250153743578</v>
      </c>
    </row>
    <row r="449" spans="1:4" ht="16.5">
      <c r="A449" s="1">
        <v>57699.4149024</v>
      </c>
      <c r="B449">
        <v>17.8846431863247</v>
      </c>
      <c r="C449" t="s">
        <v>6</v>
      </c>
      <c r="D449">
        <v>0.0279828536238</v>
      </c>
    </row>
    <row r="450" spans="1:4" ht="16.5">
      <c r="A450" s="1">
        <v>57688.4401043</v>
      </c>
      <c r="B450">
        <v>18.0321208453464</v>
      </c>
      <c r="C450" t="s">
        <v>6</v>
      </c>
      <c r="D450">
        <v>0.0336209532069</v>
      </c>
    </row>
    <row r="451" spans="1:4" ht="16.5">
      <c r="A451" s="1">
        <v>57688.4373127</v>
      </c>
      <c r="B451">
        <v>18.0071092026337</v>
      </c>
      <c r="C451" t="s">
        <v>6</v>
      </c>
      <c r="D451">
        <v>0.0285806829913</v>
      </c>
    </row>
    <row r="452" spans="1:4" ht="16.5">
      <c r="A452" s="1">
        <v>57707.3956506</v>
      </c>
      <c r="B452">
        <v>17.9424624338124</v>
      </c>
      <c r="C452" t="s">
        <v>6</v>
      </c>
      <c r="D452">
        <v>0.0487759822184</v>
      </c>
    </row>
    <row r="453" spans="1:4" ht="16.5">
      <c r="A453" s="1">
        <v>57707.3928724</v>
      </c>
      <c r="B453">
        <v>18.1277589530006</v>
      </c>
      <c r="C453" t="s">
        <v>6</v>
      </c>
      <c r="D453">
        <v>0.063957602585</v>
      </c>
    </row>
    <row r="454" spans="1:4" ht="16.5">
      <c r="A454" s="1">
        <v>57715.5008282</v>
      </c>
      <c r="B454">
        <v>17.8329844204752</v>
      </c>
      <c r="C454" t="s">
        <v>6</v>
      </c>
      <c r="D454">
        <v>0.0265288342991</v>
      </c>
    </row>
    <row r="455" spans="1:4" ht="16.5">
      <c r="A455" s="1">
        <v>57715.4980414</v>
      </c>
      <c r="B455">
        <v>17.8806851133861</v>
      </c>
      <c r="C455" t="s">
        <v>6</v>
      </c>
      <c r="D455">
        <v>0.0255216699434</v>
      </c>
    </row>
    <row r="456" spans="1:4" ht="16.5">
      <c r="A456" s="1">
        <v>57723.3792984</v>
      </c>
      <c r="B456">
        <v>17.962176982231</v>
      </c>
      <c r="C456" t="s">
        <v>6</v>
      </c>
      <c r="D456">
        <v>0.0275263904492</v>
      </c>
    </row>
    <row r="457" spans="1:4" ht="16.5">
      <c r="A457" s="1">
        <v>57723.3765111</v>
      </c>
      <c r="B457">
        <v>17.9899060505875</v>
      </c>
      <c r="C457" t="s">
        <v>6</v>
      </c>
      <c r="D457">
        <v>0.0234972094287</v>
      </c>
    </row>
    <row r="458" spans="1:4" ht="16.5">
      <c r="A458" s="1">
        <v>57732.334237</v>
      </c>
      <c r="B458">
        <v>18.1850840031881</v>
      </c>
      <c r="C458" t="s">
        <v>6</v>
      </c>
      <c r="D458">
        <v>0.0294157818649</v>
      </c>
    </row>
    <row r="459" spans="1:4" ht="16.5">
      <c r="A459" s="1">
        <v>57732.3314518</v>
      </c>
      <c r="B459">
        <v>18.0716883013267</v>
      </c>
      <c r="C459" t="s">
        <v>6</v>
      </c>
      <c r="D459">
        <v>0.0334695551282</v>
      </c>
    </row>
    <row r="460" spans="1:4" ht="16.5">
      <c r="A460" s="1">
        <v>57738.4703013</v>
      </c>
      <c r="B460">
        <v>18.1166405767188</v>
      </c>
      <c r="C460" t="s">
        <v>6</v>
      </c>
      <c r="D460">
        <v>0.0425908497256</v>
      </c>
    </row>
    <row r="461" spans="1:4" ht="16.5">
      <c r="A461" s="1">
        <v>57738.467523</v>
      </c>
      <c r="B461">
        <v>18.0850835074119</v>
      </c>
      <c r="C461" t="s">
        <v>6</v>
      </c>
      <c r="D461">
        <v>0.04664554136</v>
      </c>
    </row>
    <row r="462" spans="1:4" ht="16.5">
      <c r="A462" s="1">
        <v>57746.5007911</v>
      </c>
      <c r="B462">
        <v>18.1430448446098</v>
      </c>
      <c r="C462" t="s">
        <v>6</v>
      </c>
      <c r="D462">
        <v>0.0452146311409</v>
      </c>
    </row>
    <row r="463" spans="1:4" ht="16.5">
      <c r="A463" s="1">
        <v>57746.4980075</v>
      </c>
      <c r="B463">
        <v>18.1800881679663</v>
      </c>
      <c r="C463" t="s">
        <v>6</v>
      </c>
      <c r="D463">
        <v>0.0425077890162</v>
      </c>
    </row>
    <row r="464" spans="1:4" ht="16.5">
      <c r="A464" s="1">
        <v>57754.3412431</v>
      </c>
      <c r="B464">
        <v>18.1068277815821</v>
      </c>
      <c r="C464" t="s">
        <v>6</v>
      </c>
      <c r="D464">
        <v>0.0355303672219</v>
      </c>
    </row>
    <row r="465" spans="1:4" ht="16.5">
      <c r="A465" s="1">
        <v>57754.3384434</v>
      </c>
      <c r="B465">
        <v>18.0380933125128</v>
      </c>
      <c r="C465" t="s">
        <v>6</v>
      </c>
      <c r="D465">
        <v>0.0346661556583</v>
      </c>
    </row>
    <row r="466" spans="1:4" ht="16.5">
      <c r="A466" s="1">
        <v>57758.4202966</v>
      </c>
      <c r="B466">
        <v>18.135622179994</v>
      </c>
      <c r="C466" t="s">
        <v>6</v>
      </c>
      <c r="D466">
        <v>0.0244492556411</v>
      </c>
    </row>
    <row r="467" spans="1:4" ht="16.5">
      <c r="A467" s="1">
        <v>57758.417512</v>
      </c>
      <c r="B467">
        <v>18.1105381830533</v>
      </c>
      <c r="C467" t="s">
        <v>6</v>
      </c>
      <c r="D467">
        <v>0.0264680508425</v>
      </c>
    </row>
    <row r="468" spans="1:4" ht="16.5">
      <c r="A468" s="1">
        <v>57758.3749534</v>
      </c>
      <c r="B468">
        <v>18.0417655133801</v>
      </c>
      <c r="C468" t="s">
        <v>6</v>
      </c>
      <c r="D468">
        <v>0.0254584797919</v>
      </c>
    </row>
    <row r="469" spans="1:4" ht="16.5">
      <c r="A469" s="1">
        <v>57758.3721605</v>
      </c>
      <c r="B469">
        <v>18.0784586574594</v>
      </c>
      <c r="C469" t="s">
        <v>6</v>
      </c>
      <c r="D469">
        <v>0.0274779403458</v>
      </c>
    </row>
    <row r="470" spans="1:4" ht="16.5">
      <c r="A470" s="1">
        <v>57757.441351</v>
      </c>
      <c r="B470">
        <v>17.9780122929399</v>
      </c>
      <c r="C470" t="s">
        <v>6</v>
      </c>
      <c r="D470">
        <v>0.0440492756564</v>
      </c>
    </row>
    <row r="471" spans="1:4" ht="16.5">
      <c r="A471" s="1">
        <v>57757.4385623</v>
      </c>
      <c r="B471">
        <v>17.6358634618904</v>
      </c>
      <c r="C471" t="s">
        <v>6</v>
      </c>
      <c r="D471">
        <v>0.209963998701</v>
      </c>
    </row>
    <row r="472" spans="1:4" ht="16.5">
      <c r="A472" s="1">
        <v>57766.2256449</v>
      </c>
      <c r="B472">
        <v>16.930739085</v>
      </c>
      <c r="C472" t="s">
        <v>6</v>
      </c>
      <c r="D472">
        <v>0.548678266382039</v>
      </c>
    </row>
    <row r="473" spans="1:4" ht="16.5">
      <c r="A473" s="1">
        <v>57782.5044955</v>
      </c>
      <c r="B473">
        <v>18.882286589501</v>
      </c>
      <c r="C473" t="s">
        <v>6</v>
      </c>
      <c r="D473">
        <v>0.0477105931544</v>
      </c>
    </row>
    <row r="474" spans="1:4" ht="16.5">
      <c r="A474" s="1">
        <v>57782.5016626</v>
      </c>
      <c r="B474">
        <v>19.0106897683721</v>
      </c>
      <c r="C474" t="s">
        <v>6</v>
      </c>
      <c r="D474">
        <v>0.0546685076803</v>
      </c>
    </row>
    <row r="475" spans="1:4" ht="16.5">
      <c r="A475" s="1">
        <v>57801.3778626</v>
      </c>
      <c r="B475">
        <v>19.2911155406059</v>
      </c>
      <c r="C475" t="s">
        <v>6</v>
      </c>
      <c r="D475">
        <v>0.0804391457886</v>
      </c>
    </row>
    <row r="476" spans="1:4" ht="16.5">
      <c r="A476" s="1">
        <v>57801.3739142</v>
      </c>
      <c r="B476">
        <v>19.2155924973286</v>
      </c>
      <c r="C476" t="s">
        <v>6</v>
      </c>
      <c r="D476">
        <v>0.0706417848382</v>
      </c>
    </row>
    <row r="477" spans="1:4" ht="16.5">
      <c r="A477" s="1">
        <v>57807.415952</v>
      </c>
      <c r="B477">
        <v>19.4402332709609</v>
      </c>
      <c r="C477" t="s">
        <v>6</v>
      </c>
      <c r="D477">
        <v>0.0692301541706</v>
      </c>
    </row>
    <row r="478" spans="1:4" ht="16.5">
      <c r="A478" s="1">
        <v>57807.4120005</v>
      </c>
      <c r="B478">
        <v>19.5441132787828</v>
      </c>
      <c r="C478" t="s">
        <v>6</v>
      </c>
      <c r="D478">
        <v>0.0682507018148</v>
      </c>
    </row>
    <row r="479" spans="1:4" ht="16.5">
      <c r="A479" s="1">
        <v>57814.1701375</v>
      </c>
      <c r="B479">
        <v>19.13531239099</v>
      </c>
      <c r="C479" t="s">
        <v>6</v>
      </c>
      <c r="D479">
        <v>0.0597368011877</v>
      </c>
    </row>
    <row r="480" spans="1:4" ht="16.5">
      <c r="A480" s="1">
        <v>57814.1661823</v>
      </c>
      <c r="B480">
        <v>18.7961394002574</v>
      </c>
      <c r="C480" t="s">
        <v>6</v>
      </c>
      <c r="D480">
        <v>0.0559701104168</v>
      </c>
    </row>
    <row r="481" spans="1:4" ht="16.5">
      <c r="A481" s="1">
        <v>57816.1358636</v>
      </c>
      <c r="B481">
        <v>20.2635640218178</v>
      </c>
      <c r="C481" t="s">
        <v>6</v>
      </c>
      <c r="D481">
        <v>0.369217650971</v>
      </c>
    </row>
    <row r="482" spans="1:4" ht="16.5">
      <c r="A482" s="1">
        <v>57816.1319089</v>
      </c>
      <c r="B482">
        <v>19.9166048392435</v>
      </c>
      <c r="C482" t="s">
        <v>6</v>
      </c>
      <c r="D482">
        <v>0.285015195365</v>
      </c>
    </row>
    <row r="483" spans="1:4" ht="16.5">
      <c r="A483" s="1">
        <v>57813.8632665</v>
      </c>
      <c r="B483">
        <v>19.4954437320271</v>
      </c>
      <c r="C483" t="s">
        <v>6</v>
      </c>
      <c r="D483">
        <v>0.472160549316</v>
      </c>
    </row>
    <row r="484" spans="1:4" ht="16.5">
      <c r="A484" s="1">
        <v>57796.9447762</v>
      </c>
      <c r="B484">
        <v>18.8847146639999</v>
      </c>
      <c r="C484" t="s">
        <v>6</v>
      </c>
      <c r="D484">
        <v>0.353949657437325</v>
      </c>
    </row>
    <row r="485" spans="1:4" ht="16.5">
      <c r="A485" s="1">
        <v>57795.4481259</v>
      </c>
      <c r="B485">
        <v>20.99459597467</v>
      </c>
      <c r="C485" t="s">
        <v>6</v>
      </c>
      <c r="D485">
        <v>0.363211728885508</v>
      </c>
    </row>
    <row r="486" spans="1:4" ht="16.5">
      <c r="A486" s="1">
        <v>57822.1388204</v>
      </c>
      <c r="B486">
        <v>19.5764085415307</v>
      </c>
      <c r="C486" t="s">
        <v>6</v>
      </c>
      <c r="D486">
        <v>0.222585283899</v>
      </c>
    </row>
    <row r="487" spans="1:4" ht="16.5">
      <c r="A487" s="1">
        <v>57822.1348692</v>
      </c>
      <c r="B487">
        <v>19.68135769659</v>
      </c>
      <c r="C487" t="s">
        <v>6</v>
      </c>
      <c r="D487">
        <v>0.238494039389</v>
      </c>
    </row>
    <row r="488" spans="1:4" ht="16.5">
      <c r="A488" s="1">
        <v>57831.3761871</v>
      </c>
      <c r="B488">
        <v>19.5221788297842</v>
      </c>
      <c r="C488" t="s">
        <v>6</v>
      </c>
      <c r="D488">
        <v>0.1124405444</v>
      </c>
    </row>
    <row r="489" spans="1:4" ht="16.5">
      <c r="A489" s="1">
        <v>57831.3722355</v>
      </c>
      <c r="B489">
        <v>19.4945275803584</v>
      </c>
      <c r="C489" t="s">
        <v>6</v>
      </c>
      <c r="D489">
        <v>0.0927699121625</v>
      </c>
    </row>
    <row r="490" spans="1:4" ht="16.5">
      <c r="A490" s="1">
        <v>57832.131684</v>
      </c>
      <c r="B490">
        <v>19.901749100299</v>
      </c>
      <c r="C490" t="s">
        <v>6</v>
      </c>
      <c r="D490">
        <v>0.116983807526</v>
      </c>
    </row>
    <row r="491" spans="1:4" ht="16.5">
      <c r="A491" s="1">
        <v>57832.1277239</v>
      </c>
      <c r="B491">
        <v>19.8437095913881</v>
      </c>
      <c r="C491" t="s">
        <v>6</v>
      </c>
      <c r="D491">
        <v>0.113074257077</v>
      </c>
    </row>
    <row r="492" spans="1:4" ht="16.5">
      <c r="A492" s="1">
        <v>57840.2393601</v>
      </c>
      <c r="B492">
        <v>19.8298536494804</v>
      </c>
      <c r="C492" t="s">
        <v>6</v>
      </c>
      <c r="D492">
        <v>0.095166030152</v>
      </c>
    </row>
    <row r="493" spans="1:4" ht="16.5">
      <c r="A493" s="1">
        <v>57840.235407</v>
      </c>
      <c r="B493">
        <v>19.7547436786885</v>
      </c>
      <c r="C493" t="s">
        <v>6</v>
      </c>
      <c r="D493">
        <v>0.0941725403422</v>
      </c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7"/>
  <sheetViews>
    <sheetView zoomScalePageLayoutView="0" workbookViewId="0" topLeftCell="A1">
      <selection activeCell="D1" sqref="D1:D65536"/>
    </sheetView>
  </sheetViews>
  <sheetFormatPr defaultColWidth="11.00390625" defaultRowHeight="15.75"/>
  <sheetData>
    <row r="1" spans="1:4" ht="16.5">
      <c r="A1" s="1" t="s">
        <v>0</v>
      </c>
      <c r="B1" t="s">
        <v>3</v>
      </c>
      <c r="C1" t="s">
        <v>1</v>
      </c>
      <c r="D1" t="s">
        <v>2</v>
      </c>
    </row>
    <row r="2" spans="1:4" ht="16.5">
      <c r="A2" s="1">
        <v>57470.3632528588</v>
      </c>
      <c r="B2">
        <v>15.9002285109259</v>
      </c>
      <c r="C2" t="s">
        <v>8</v>
      </c>
      <c r="D2">
        <v>0.0109587201673</v>
      </c>
    </row>
    <row r="3" spans="1:4" ht="16.5">
      <c r="A3" s="1">
        <v>57470.3651992824</v>
      </c>
      <c r="B3">
        <v>15.8870201559799</v>
      </c>
      <c r="C3" t="s">
        <v>8</v>
      </c>
      <c r="D3">
        <v>0.0112755758225</v>
      </c>
    </row>
    <row r="4" spans="1:4" ht="16.5">
      <c r="A4" s="1">
        <v>57471.3204234028</v>
      </c>
      <c r="B4">
        <v>15.4591866879999</v>
      </c>
      <c r="C4" t="s">
        <v>8</v>
      </c>
      <c r="D4">
        <v>0.007211102550928</v>
      </c>
    </row>
    <row r="5" spans="1:4" ht="16.5">
      <c r="A5" s="1">
        <v>57471.3240700694</v>
      </c>
      <c r="B5">
        <v>15.452348938</v>
      </c>
      <c r="C5" t="s">
        <v>8</v>
      </c>
      <c r="D5">
        <v>0.0064031242374328</v>
      </c>
    </row>
    <row r="6" spans="1:4" ht="16.5">
      <c r="A6" s="1">
        <v>57472.1371165046</v>
      </c>
      <c r="B6">
        <v>15.2709492852581</v>
      </c>
      <c r="C6" t="s">
        <v>8</v>
      </c>
      <c r="D6">
        <v>0.0098859149974</v>
      </c>
    </row>
    <row r="7" spans="1:4" ht="16.5">
      <c r="A7" s="1">
        <v>57472.1386305556</v>
      </c>
      <c r="B7">
        <v>15.2123008849808</v>
      </c>
      <c r="C7" t="s">
        <v>8</v>
      </c>
      <c r="D7">
        <v>0.00875252031047</v>
      </c>
    </row>
    <row r="8" spans="1:4" ht="16.5">
      <c r="A8" s="1">
        <v>57472.1703765625</v>
      </c>
      <c r="B8">
        <v>15.2405305814818</v>
      </c>
      <c r="C8" t="s">
        <v>8</v>
      </c>
      <c r="D8">
        <v>0.00887149122496</v>
      </c>
    </row>
    <row r="9" spans="1:4" ht="16.5">
      <c r="A9" s="1">
        <v>57472.1718938079</v>
      </c>
      <c r="B9">
        <v>15.2445897431548</v>
      </c>
      <c r="C9" t="s">
        <v>8</v>
      </c>
      <c r="D9">
        <v>0.00875252031047</v>
      </c>
    </row>
    <row r="10" spans="1:4" ht="16.5">
      <c r="A10" s="1">
        <v>57472.2136721181</v>
      </c>
      <c r="B10">
        <v>15.2742037941873</v>
      </c>
      <c r="C10" t="s">
        <v>8</v>
      </c>
      <c r="D10">
        <v>0.00944333609892</v>
      </c>
    </row>
    <row r="11" spans="1:4" ht="16.5">
      <c r="A11" s="1">
        <v>57472.2152412616</v>
      </c>
      <c r="B11">
        <v>15.2903621022466</v>
      </c>
      <c r="C11" t="s">
        <v>8</v>
      </c>
      <c r="D11">
        <v>0.00861975594428</v>
      </c>
    </row>
    <row r="12" spans="1:4" ht="16.5">
      <c r="A12" s="1">
        <v>57473.2508408102</v>
      </c>
      <c r="B12">
        <v>15.1043922939627</v>
      </c>
      <c r="C12" t="s">
        <v>8</v>
      </c>
      <c r="D12">
        <v>0.00631040876407</v>
      </c>
    </row>
    <row r="13" spans="1:4" ht="16.5">
      <c r="A13" s="1">
        <v>57473.2523656944</v>
      </c>
      <c r="B13">
        <v>15.0832109959034</v>
      </c>
      <c r="C13" t="s">
        <v>8</v>
      </c>
      <c r="D13">
        <v>0.00608027021467</v>
      </c>
    </row>
    <row r="14" spans="1:4" ht="16.5">
      <c r="A14" s="1">
        <v>57473.2846061574</v>
      </c>
      <c r="B14">
        <v>15.1096629962284</v>
      </c>
      <c r="C14" t="s">
        <v>8</v>
      </c>
      <c r="D14">
        <v>0.00586703851945</v>
      </c>
    </row>
    <row r="15" spans="1:4" ht="16.5">
      <c r="A15" s="1">
        <v>57473.2861247454</v>
      </c>
      <c r="B15">
        <v>15.0777610496032</v>
      </c>
      <c r="C15" t="s">
        <v>8</v>
      </c>
      <c r="D15">
        <v>0.00643217303086</v>
      </c>
    </row>
    <row r="16" spans="1:4" ht="16.5">
      <c r="A16" s="1">
        <v>57473.3171180671</v>
      </c>
      <c r="B16">
        <v>15.0697126450177</v>
      </c>
      <c r="C16" t="s">
        <v>8</v>
      </c>
      <c r="D16">
        <v>0.00709851057665</v>
      </c>
    </row>
    <row r="17" spans="1:4" ht="16.5">
      <c r="A17" s="1">
        <v>57473.3187196643</v>
      </c>
      <c r="B17">
        <v>15.0610740026973</v>
      </c>
      <c r="C17" t="s">
        <v>8</v>
      </c>
      <c r="D17">
        <v>0.0072417996576</v>
      </c>
    </row>
    <row r="18" spans="1:4" ht="16.5">
      <c r="A18" s="1">
        <v>57483.364511713</v>
      </c>
      <c r="B18">
        <v>15.2520740183829</v>
      </c>
      <c r="C18" t="s">
        <v>8</v>
      </c>
      <c r="D18">
        <v>0.00761390893509</v>
      </c>
    </row>
    <row r="19" spans="1:4" ht="16.5">
      <c r="A19" s="1">
        <v>57483.3656808565</v>
      </c>
      <c r="B19">
        <v>15.2506196631787</v>
      </c>
      <c r="C19" t="s">
        <v>8</v>
      </c>
      <c r="D19">
        <v>0.00658303355469</v>
      </c>
    </row>
    <row r="20" spans="1:4" ht="16.5">
      <c r="A20" s="1">
        <v>57489.2614156482</v>
      </c>
      <c r="B20">
        <v>15.4668266468355</v>
      </c>
      <c r="C20" t="s">
        <v>8</v>
      </c>
      <c r="D20">
        <v>0.00754685238407</v>
      </c>
    </row>
    <row r="21" spans="1:4" ht="16.5">
      <c r="A21" s="1">
        <v>57489.2625915856</v>
      </c>
      <c r="B21">
        <v>15.4723871232026</v>
      </c>
      <c r="C21" t="s">
        <v>8</v>
      </c>
      <c r="D21">
        <v>0.00651180253141</v>
      </c>
    </row>
    <row r="22" spans="1:4" ht="16.5">
      <c r="A22" s="1">
        <v>57490.1672934028</v>
      </c>
      <c r="B22">
        <v>15.493869765368</v>
      </c>
      <c r="C22" t="s">
        <v>8</v>
      </c>
      <c r="D22">
        <v>0.00651253103345</v>
      </c>
    </row>
    <row r="23" spans="1:4" ht="16.5">
      <c r="A23" s="1">
        <v>57490.1684535995</v>
      </c>
      <c r="B23">
        <v>15.502141417825</v>
      </c>
      <c r="C23" t="s">
        <v>8</v>
      </c>
      <c r="D23">
        <v>0.00748611390923</v>
      </c>
    </row>
    <row r="24" spans="1:4" ht="16.5">
      <c r="A24" s="1">
        <v>57492.2587178009</v>
      </c>
      <c r="B24">
        <v>15.5398088178072</v>
      </c>
      <c r="C24" t="s">
        <v>8</v>
      </c>
      <c r="D24">
        <v>0.00864796257447</v>
      </c>
    </row>
    <row r="25" spans="1:4" ht="16.5">
      <c r="A25" s="1">
        <v>57492.2575420486</v>
      </c>
      <c r="B25">
        <v>15.5305526815391</v>
      </c>
      <c r="C25" t="s">
        <v>8</v>
      </c>
      <c r="D25">
        <v>0.00864796257447</v>
      </c>
    </row>
    <row r="26" spans="1:4" ht="16.5">
      <c r="A26" s="1">
        <v>57491.2939936574</v>
      </c>
      <c r="B26">
        <v>15.576456979847</v>
      </c>
      <c r="C26" t="s">
        <v>8</v>
      </c>
      <c r="D26">
        <v>0.0070142627159</v>
      </c>
    </row>
    <row r="27" spans="1:4" ht="16.5">
      <c r="A27" s="1">
        <v>57491.2928310069</v>
      </c>
      <c r="B27">
        <v>15.5793331472753</v>
      </c>
      <c r="C27" t="s">
        <v>8</v>
      </c>
      <c r="D27">
        <v>0.0071151716698</v>
      </c>
    </row>
    <row r="28" spans="1:4" ht="16.5">
      <c r="A28" s="1">
        <v>57494.2959555556</v>
      </c>
      <c r="B28">
        <v>15.7104336207648</v>
      </c>
      <c r="C28" t="s">
        <v>8</v>
      </c>
      <c r="D28">
        <v>0.00768593361327</v>
      </c>
    </row>
    <row r="29" spans="1:4" ht="16.5">
      <c r="A29" s="1">
        <v>57494.2947944213</v>
      </c>
      <c r="B29">
        <v>15.6957921190152</v>
      </c>
      <c r="C29" t="s">
        <v>8</v>
      </c>
      <c r="D29">
        <v>0.00871626860233</v>
      </c>
    </row>
    <row r="30" spans="1:4" ht="16.5">
      <c r="A30" s="1">
        <v>57496.307285</v>
      </c>
      <c r="B30">
        <v>15.7550585564149</v>
      </c>
      <c r="C30" t="s">
        <v>8</v>
      </c>
      <c r="D30">
        <v>0.0255747637889</v>
      </c>
    </row>
    <row r="31" spans="1:4" ht="16.5">
      <c r="A31" s="1">
        <v>57496.3061235417</v>
      </c>
      <c r="B31">
        <v>15.7151482158187</v>
      </c>
      <c r="C31" t="s">
        <v>8</v>
      </c>
      <c r="D31">
        <v>0.0232452383635</v>
      </c>
    </row>
    <row r="32" spans="1:4" ht="16.5">
      <c r="A32" s="1">
        <v>57498.2344637616</v>
      </c>
      <c r="B32">
        <v>15.6993449399935</v>
      </c>
      <c r="C32" t="s">
        <v>8</v>
      </c>
      <c r="D32">
        <v>0.0147543176608</v>
      </c>
    </row>
    <row r="33" spans="1:4" ht="16.5">
      <c r="A33" s="1">
        <v>57498.2332964236</v>
      </c>
      <c r="B33">
        <v>15.7185451952229</v>
      </c>
      <c r="C33" t="s">
        <v>8</v>
      </c>
      <c r="D33">
        <v>0.0135238459837</v>
      </c>
    </row>
    <row r="34" spans="1:4" ht="16.5">
      <c r="A34" s="1">
        <v>57500.200432581</v>
      </c>
      <c r="B34">
        <v>15.762746282151</v>
      </c>
      <c r="C34" t="s">
        <v>8</v>
      </c>
      <c r="D34">
        <v>0.0109572879039</v>
      </c>
    </row>
    <row r="35" spans="1:4" ht="16.5">
      <c r="A35" s="1">
        <v>57500.1992601157</v>
      </c>
      <c r="B35">
        <v>15.7244415337032</v>
      </c>
      <c r="C35" t="s">
        <v>8</v>
      </c>
      <c r="D35">
        <v>0.0108186341902</v>
      </c>
    </row>
    <row r="36" spans="1:4" ht="16.5">
      <c r="A36" s="1">
        <v>57503.2137190972</v>
      </c>
      <c r="B36">
        <v>15.6813359028725</v>
      </c>
      <c r="C36" t="s">
        <v>8</v>
      </c>
      <c r="D36">
        <v>0.00946638557791</v>
      </c>
    </row>
    <row r="37" spans="1:4" ht="16.5">
      <c r="A37" s="1">
        <v>57503.212529132</v>
      </c>
      <c r="B37">
        <v>15.6927583772675</v>
      </c>
      <c r="C37" t="s">
        <v>8</v>
      </c>
      <c r="D37">
        <v>0.00949016628068</v>
      </c>
    </row>
    <row r="38" spans="1:4" ht="16.5">
      <c r="A38" s="1">
        <v>57504.2007746296</v>
      </c>
      <c r="B38">
        <v>15.7523930571128</v>
      </c>
      <c r="C38" t="s">
        <v>8</v>
      </c>
      <c r="D38">
        <v>0.00949020149327</v>
      </c>
    </row>
    <row r="39" spans="1:4" ht="16.5">
      <c r="A39" s="1">
        <v>57504.199485162</v>
      </c>
      <c r="B39">
        <v>15.7514709322562</v>
      </c>
      <c r="C39" t="s">
        <v>8</v>
      </c>
      <c r="D39">
        <v>0.00861710327328</v>
      </c>
    </row>
    <row r="40" spans="1:4" ht="16.5">
      <c r="A40" s="1">
        <v>57505.2850555787</v>
      </c>
      <c r="B40">
        <v>15.752640400239</v>
      </c>
      <c r="C40" t="s">
        <v>8</v>
      </c>
      <c r="D40">
        <v>0.0110690785367</v>
      </c>
    </row>
    <row r="41" spans="1:4" ht="16.5">
      <c r="A41" s="1">
        <v>57505.2838472222</v>
      </c>
      <c r="B41">
        <v>15.7613934395506</v>
      </c>
      <c r="C41" t="s">
        <v>8</v>
      </c>
      <c r="D41">
        <v>0.0103990783502</v>
      </c>
    </row>
    <row r="42" spans="1:4" ht="16.5">
      <c r="A42" s="1">
        <v>57506.2695252894</v>
      </c>
      <c r="B42">
        <v>15.7636064378298</v>
      </c>
      <c r="C42" t="s">
        <v>8</v>
      </c>
      <c r="D42">
        <v>0.00776200108515</v>
      </c>
    </row>
    <row r="43" spans="1:4" ht="16.5">
      <c r="A43" s="1">
        <v>57506.2683594907</v>
      </c>
      <c r="B43">
        <v>15.7562001861376</v>
      </c>
      <c r="C43" t="s">
        <v>8</v>
      </c>
      <c r="D43">
        <v>0.00768599269939</v>
      </c>
    </row>
    <row r="44" spans="1:4" ht="16.5">
      <c r="A44" s="1">
        <v>57508.1206416898</v>
      </c>
      <c r="B44">
        <v>15.7469657858126</v>
      </c>
      <c r="C44" t="s">
        <v>8</v>
      </c>
      <c r="D44">
        <v>0.00754685238407</v>
      </c>
    </row>
    <row r="45" spans="1:4" ht="16.5">
      <c r="A45" s="1">
        <v>57508.1194790393</v>
      </c>
      <c r="B45">
        <v>15.7795518925621</v>
      </c>
      <c r="C45" t="s">
        <v>8</v>
      </c>
      <c r="D45">
        <v>0.0204020263908</v>
      </c>
    </row>
    <row r="46" spans="1:4" ht="16.5">
      <c r="A46" s="1">
        <v>57512.2559576736</v>
      </c>
      <c r="B46">
        <v>15.7449074498565</v>
      </c>
      <c r="C46" t="s">
        <v>8</v>
      </c>
      <c r="D46">
        <v>0.00852533304763</v>
      </c>
    </row>
    <row r="47" spans="1:4" ht="16.5">
      <c r="A47" s="1">
        <v>57512.2547980208</v>
      </c>
      <c r="B47">
        <v>15.7508393768738</v>
      </c>
      <c r="C47" t="s">
        <v>8</v>
      </c>
      <c r="D47">
        <v>0.00757947576182</v>
      </c>
    </row>
    <row r="48" spans="1:4" ht="16.5">
      <c r="A48" s="1">
        <v>57517.1924369</v>
      </c>
      <c r="B48">
        <v>15.7417193136567</v>
      </c>
      <c r="C48" t="s">
        <v>8</v>
      </c>
      <c r="D48">
        <v>0.00847158249764</v>
      </c>
    </row>
    <row r="49" spans="1:4" ht="16.5">
      <c r="A49" s="1">
        <v>57517.1935983</v>
      </c>
      <c r="B49">
        <v>15.7210265799952</v>
      </c>
      <c r="C49" t="s">
        <v>8</v>
      </c>
      <c r="D49">
        <v>0.00751617751054</v>
      </c>
    </row>
    <row r="50" spans="1:4" ht="16.5">
      <c r="A50" s="1">
        <v>57519.1559301</v>
      </c>
      <c r="B50">
        <v>15.6243750367908</v>
      </c>
      <c r="C50" t="s">
        <v>8</v>
      </c>
      <c r="D50">
        <v>0.00837831790424</v>
      </c>
    </row>
    <row r="51" spans="1:4" ht="16.5">
      <c r="A51" s="1">
        <v>57519.1547676</v>
      </c>
      <c r="B51">
        <v>15.623609558483</v>
      </c>
      <c r="C51" t="s">
        <v>8</v>
      </c>
      <c r="D51">
        <v>0.00940135478419</v>
      </c>
    </row>
    <row r="52" spans="1:4" ht="16.5">
      <c r="A52" s="1">
        <v>57524.2350141</v>
      </c>
      <c r="B52">
        <v>15.7147755324105</v>
      </c>
      <c r="C52" t="s">
        <v>8</v>
      </c>
      <c r="D52">
        <v>0.01327668116</v>
      </c>
    </row>
    <row r="53" spans="1:4" ht="16.5">
      <c r="A53" s="1">
        <v>57524.2338482</v>
      </c>
      <c r="B53">
        <v>15.7609584619837</v>
      </c>
      <c r="C53" t="s">
        <v>8</v>
      </c>
      <c r="D53">
        <v>0.0153683032377</v>
      </c>
    </row>
    <row r="54" spans="1:4" ht="16.5">
      <c r="A54" s="1">
        <v>57529.165224</v>
      </c>
      <c r="B54">
        <v>15.737192796029</v>
      </c>
      <c r="C54" t="s">
        <v>8</v>
      </c>
      <c r="D54">
        <v>0.00875239785017</v>
      </c>
    </row>
    <row r="55" spans="1:4" ht="16.5">
      <c r="A55" s="1">
        <v>57529.1640456</v>
      </c>
      <c r="B55">
        <v>15.7135797955415</v>
      </c>
      <c r="C55" t="s">
        <v>8</v>
      </c>
      <c r="D55">
        <v>0.00965456817784</v>
      </c>
    </row>
    <row r="56" spans="1:4" ht="16.5">
      <c r="A56" s="1">
        <v>57556.1629659</v>
      </c>
      <c r="B56">
        <v>15.6076050885403</v>
      </c>
      <c r="C56" t="s">
        <v>8</v>
      </c>
      <c r="D56">
        <v>0.00748545115995</v>
      </c>
    </row>
    <row r="57" spans="1:4" ht="16.5">
      <c r="A57" s="1">
        <v>57556.1614454</v>
      </c>
      <c r="B57">
        <v>15.6228934394772</v>
      </c>
      <c r="C57" t="s">
        <v>8</v>
      </c>
      <c r="D57">
        <v>0.007546823621</v>
      </c>
    </row>
    <row r="58" spans="1:4" ht="16.5">
      <c r="A58" s="1">
        <v>57556.1433817</v>
      </c>
      <c r="B58">
        <v>15.6066123930466</v>
      </c>
      <c r="C58" t="s">
        <v>8</v>
      </c>
      <c r="D58">
        <v>0.00847098369953</v>
      </c>
    </row>
    <row r="59" spans="1:4" ht="16.5">
      <c r="A59" s="1">
        <v>57556.1418562</v>
      </c>
      <c r="B59">
        <v>15.5979013473071</v>
      </c>
      <c r="C59" t="s">
        <v>8</v>
      </c>
      <c r="D59">
        <v>0.00654629194224</v>
      </c>
    </row>
    <row r="60" spans="1:4" ht="16.5">
      <c r="A60" s="1">
        <v>57570.282158</v>
      </c>
      <c r="B60">
        <v>15.6389506231209</v>
      </c>
      <c r="C60" t="s">
        <v>8</v>
      </c>
      <c r="D60">
        <v>0.0390711359966</v>
      </c>
    </row>
    <row r="61" spans="1:4" ht="16.5">
      <c r="A61" s="1">
        <v>57570.2830237</v>
      </c>
      <c r="B61">
        <v>15.5228859865156</v>
      </c>
      <c r="C61" t="s">
        <v>8</v>
      </c>
      <c r="D61">
        <v>0.0302379630171</v>
      </c>
    </row>
    <row r="62" spans="1:4" ht="16.5">
      <c r="A62" s="1">
        <v>57679.489668</v>
      </c>
      <c r="B62">
        <v>17.7217570902168</v>
      </c>
      <c r="C62" t="s">
        <v>8</v>
      </c>
      <c r="D62">
        <v>0.033291184346</v>
      </c>
    </row>
    <row r="63" spans="1:4" ht="16.5">
      <c r="A63" s="1">
        <v>57679.4878166</v>
      </c>
      <c r="B63">
        <v>17.4081460848597</v>
      </c>
      <c r="C63" t="s">
        <v>8</v>
      </c>
      <c r="D63">
        <v>0.0262643621953</v>
      </c>
    </row>
    <row r="64" spans="1:4" ht="16.5">
      <c r="A64" s="1">
        <v>57680.4787639</v>
      </c>
      <c r="B64">
        <v>17.5333456608081</v>
      </c>
      <c r="C64" t="s">
        <v>8</v>
      </c>
      <c r="D64">
        <v>0.0216525164471</v>
      </c>
    </row>
    <row r="65" spans="1:4" ht="16.5">
      <c r="A65" s="1">
        <v>57680.4759733</v>
      </c>
      <c r="B65">
        <v>17.5274393762069</v>
      </c>
      <c r="C65" t="s">
        <v>8</v>
      </c>
      <c r="D65">
        <v>0.0216525164471</v>
      </c>
    </row>
    <row r="66" spans="1:4" ht="16.5">
      <c r="A66" s="1">
        <v>57674.4944155</v>
      </c>
      <c r="B66">
        <v>16.2588471859321</v>
      </c>
      <c r="C66" t="s">
        <v>8</v>
      </c>
      <c r="D66">
        <v>0.0336552674065</v>
      </c>
    </row>
    <row r="67" spans="1:4" ht="16.5">
      <c r="A67" s="1">
        <v>57674.4925599</v>
      </c>
      <c r="B67">
        <v>16.4612655920697</v>
      </c>
      <c r="C67" t="s">
        <v>8</v>
      </c>
      <c r="D67">
        <v>0.0388194019212</v>
      </c>
    </row>
    <row r="68" spans="1:4" ht="16.5">
      <c r="A68" s="1">
        <v>57673.4863178</v>
      </c>
      <c r="B68">
        <v>17.4184731789343</v>
      </c>
      <c r="C68" t="s">
        <v>8</v>
      </c>
      <c r="D68">
        <v>0.0201557229843</v>
      </c>
    </row>
    <row r="69" spans="1:4" ht="16.5">
      <c r="A69" s="1">
        <v>57673.484459</v>
      </c>
      <c r="B69">
        <v>17.4689128428294</v>
      </c>
      <c r="C69" t="s">
        <v>8</v>
      </c>
      <c r="D69">
        <v>0.018175486048</v>
      </c>
    </row>
    <row r="70" spans="1:4" ht="16.5">
      <c r="A70" s="1">
        <v>57699.431501</v>
      </c>
      <c r="B70">
        <v>17.4325230174925</v>
      </c>
      <c r="C70" t="s">
        <v>8</v>
      </c>
      <c r="D70">
        <v>0.0186828510613</v>
      </c>
    </row>
    <row r="71" spans="1:4" ht="16.5">
      <c r="A71" s="1">
        <v>57699.4287254</v>
      </c>
      <c r="B71">
        <v>17.4243573661149</v>
      </c>
      <c r="C71" t="s">
        <v>8</v>
      </c>
      <c r="D71">
        <v>0.0196991267861</v>
      </c>
    </row>
    <row r="72" spans="1:4" ht="16.5">
      <c r="A72" s="1">
        <v>57688.4539478</v>
      </c>
      <c r="B72">
        <v>17.5330254426758</v>
      </c>
      <c r="C72" t="s">
        <v>8</v>
      </c>
      <c r="D72">
        <v>0.0216669266222</v>
      </c>
    </row>
    <row r="73" spans="1:4" ht="16.5">
      <c r="A73" s="1">
        <v>57688.4511367</v>
      </c>
      <c r="B73">
        <v>17.5368266693953</v>
      </c>
      <c r="C73" t="s">
        <v>8</v>
      </c>
      <c r="D73">
        <v>0.0255119152633</v>
      </c>
    </row>
    <row r="74" spans="1:4" ht="16.5">
      <c r="A74" s="1">
        <v>57707.4094426</v>
      </c>
      <c r="B74">
        <v>17.7153481857681</v>
      </c>
      <c r="C74" t="s">
        <v>8</v>
      </c>
      <c r="D74">
        <v>0.0319385702192</v>
      </c>
    </row>
    <row r="75" spans="1:4" ht="16.5">
      <c r="A75" s="1">
        <v>57707.4066652</v>
      </c>
      <c r="B75">
        <v>17.6634349034292</v>
      </c>
      <c r="C75" t="s">
        <v>8</v>
      </c>
      <c r="D75">
        <v>0.0288699286623</v>
      </c>
    </row>
    <row r="76" spans="1:4" ht="16.5">
      <c r="A76" s="1">
        <v>57715.5147221</v>
      </c>
      <c r="B76">
        <v>17.490614388429</v>
      </c>
      <c r="C76" t="s">
        <v>8</v>
      </c>
      <c r="D76">
        <v>0.0217016058498</v>
      </c>
    </row>
    <row r="77" spans="1:4" ht="16.5">
      <c r="A77" s="1">
        <v>57715.5119423</v>
      </c>
      <c r="B77">
        <v>17.5011663923933</v>
      </c>
      <c r="C77" t="s">
        <v>8</v>
      </c>
      <c r="D77">
        <v>0.0227396788297</v>
      </c>
    </row>
    <row r="78" spans="1:4" ht="16.5">
      <c r="A78" s="1">
        <v>57723.3931489</v>
      </c>
      <c r="B78">
        <v>17.6386728228046</v>
      </c>
      <c r="C78" t="s">
        <v>8</v>
      </c>
      <c r="D78">
        <v>0.0196063995806</v>
      </c>
    </row>
    <row r="79" spans="1:4" ht="16.5">
      <c r="A79" s="1">
        <v>57723.3903648</v>
      </c>
      <c r="B79">
        <v>17.6522733671456</v>
      </c>
      <c r="C79" t="s">
        <v>8</v>
      </c>
      <c r="D79">
        <v>0.0165443734778</v>
      </c>
    </row>
    <row r="80" spans="1:4" ht="16.5">
      <c r="A80" s="1">
        <v>57732.34825</v>
      </c>
      <c r="B80">
        <v>17.8385694031715</v>
      </c>
      <c r="C80" t="s">
        <v>8</v>
      </c>
      <c r="D80">
        <v>0.0251608300865</v>
      </c>
    </row>
    <row r="81" spans="1:4" ht="16.5">
      <c r="A81" s="1">
        <v>57732.3454028</v>
      </c>
      <c r="B81">
        <v>17.7734478806343</v>
      </c>
      <c r="C81" t="s">
        <v>8</v>
      </c>
      <c r="D81">
        <v>0.0231533541186</v>
      </c>
    </row>
    <row r="82" spans="1:4" ht="16.5">
      <c r="A82" s="1">
        <v>57738.4841445</v>
      </c>
      <c r="B82">
        <v>17.7478892665858</v>
      </c>
      <c r="C82" t="s">
        <v>8</v>
      </c>
      <c r="D82">
        <v>0.027503003807</v>
      </c>
    </row>
    <row r="83" spans="1:4" ht="16.5">
      <c r="A83" s="1">
        <v>57738.4813567</v>
      </c>
      <c r="B83">
        <v>17.7431168009861</v>
      </c>
      <c r="C83" t="s">
        <v>8</v>
      </c>
      <c r="D83">
        <v>0.0295945753455</v>
      </c>
    </row>
    <row r="84" spans="1:4" ht="16.5">
      <c r="A84" s="1">
        <v>57746.5146653</v>
      </c>
      <c r="B84">
        <v>17.7886495102576</v>
      </c>
      <c r="C84" t="s">
        <v>8</v>
      </c>
      <c r="D84">
        <v>0.0336704856616</v>
      </c>
    </row>
    <row r="85" spans="1:4" ht="16.5">
      <c r="A85" s="1">
        <v>57746.5118889</v>
      </c>
      <c r="B85">
        <v>17.7784123106541</v>
      </c>
      <c r="C85" t="s">
        <v>8</v>
      </c>
      <c r="D85">
        <v>0.0336484046308</v>
      </c>
    </row>
    <row r="86" spans="1:4" ht="16.5">
      <c r="A86" s="1">
        <v>57754.3551158</v>
      </c>
      <c r="B86">
        <v>17.7804593879484</v>
      </c>
      <c r="C86" t="s">
        <v>8</v>
      </c>
      <c r="D86">
        <v>0.0217696562161</v>
      </c>
    </row>
    <row r="87" spans="1:4" ht="16.5">
      <c r="A87" s="1">
        <v>57754.3523138</v>
      </c>
      <c r="B87">
        <v>17.7435955919524</v>
      </c>
      <c r="C87" t="s">
        <v>8</v>
      </c>
      <c r="D87">
        <v>0.0245519466785</v>
      </c>
    </row>
    <row r="88" spans="1:4" ht="16.5">
      <c r="A88" s="1">
        <v>57758.4342037</v>
      </c>
      <c r="B88">
        <v>17.8184447929136</v>
      </c>
      <c r="C88" t="s">
        <v>8</v>
      </c>
      <c r="D88">
        <v>0.0213387575913</v>
      </c>
    </row>
    <row r="89" spans="1:4" ht="16.5">
      <c r="A89" s="1">
        <v>57758.4314063</v>
      </c>
      <c r="B89">
        <v>17.7815360967392</v>
      </c>
      <c r="C89" t="s">
        <v>8</v>
      </c>
      <c r="D89">
        <v>0.0232718488411</v>
      </c>
    </row>
    <row r="90" spans="1:4" ht="16.5">
      <c r="A90" s="1">
        <v>57758.3888448</v>
      </c>
      <c r="B90">
        <v>17.73847673668</v>
      </c>
      <c r="C90" t="s">
        <v>8</v>
      </c>
      <c r="D90">
        <v>0.0214238111498</v>
      </c>
    </row>
    <row r="91" spans="1:4" ht="16.5">
      <c r="A91" s="1">
        <v>57758.3860601</v>
      </c>
      <c r="B91">
        <v>17.7775385194449</v>
      </c>
      <c r="C91" t="s">
        <v>8</v>
      </c>
      <c r="D91">
        <v>0.021231775314</v>
      </c>
    </row>
    <row r="92" spans="1:4" ht="16.5">
      <c r="A92" s="1">
        <v>57757.4552412</v>
      </c>
      <c r="B92">
        <v>17.5989718424629</v>
      </c>
      <c r="C92" t="s">
        <v>8</v>
      </c>
      <c r="D92">
        <v>0.0247736969024</v>
      </c>
    </row>
    <row r="93" spans="1:4" ht="16.5">
      <c r="A93" s="1">
        <v>57757.4524244</v>
      </c>
      <c r="B93">
        <v>17.5908528880922</v>
      </c>
      <c r="C93" t="s">
        <v>8</v>
      </c>
      <c r="D93">
        <v>0.0227125722371</v>
      </c>
    </row>
    <row r="94" spans="1:4" ht="16.5">
      <c r="A94" s="1">
        <v>57782.5185275</v>
      </c>
      <c r="B94">
        <v>18.5315496901487</v>
      </c>
      <c r="C94" t="s">
        <v>8</v>
      </c>
      <c r="D94">
        <v>0.0433767983845</v>
      </c>
    </row>
    <row r="95" spans="1:4" ht="16.5">
      <c r="A95" s="1">
        <v>57782.5157166</v>
      </c>
      <c r="B95">
        <v>18.6131621559565</v>
      </c>
      <c r="C95" t="s">
        <v>8</v>
      </c>
      <c r="D95">
        <v>0.0403158490149</v>
      </c>
    </row>
    <row r="96" spans="1:4" ht="16.5">
      <c r="A96" s="1">
        <v>57801.3963598</v>
      </c>
      <c r="B96">
        <v>18.9563727231714</v>
      </c>
      <c r="C96" t="s">
        <v>8</v>
      </c>
      <c r="D96">
        <v>0.0547924942713</v>
      </c>
    </row>
    <row r="97" spans="1:4" ht="16.5">
      <c r="A97" s="1">
        <v>57801.3924124</v>
      </c>
      <c r="B97">
        <v>18.9772375030625</v>
      </c>
      <c r="C97" t="s">
        <v>8</v>
      </c>
      <c r="D97">
        <v>0.0579205971759</v>
      </c>
    </row>
    <row r="98" spans="1:4" ht="16.5">
      <c r="A98" s="1">
        <v>57807.4344883</v>
      </c>
      <c r="B98">
        <v>19.1064901546333</v>
      </c>
      <c r="C98" t="s">
        <v>8</v>
      </c>
      <c r="D98">
        <v>0.0588584378137</v>
      </c>
    </row>
    <row r="99" spans="1:4" ht="16.5">
      <c r="A99" s="1">
        <v>57807.430525</v>
      </c>
      <c r="B99">
        <v>19.1796531625619</v>
      </c>
      <c r="C99" t="s">
        <v>8</v>
      </c>
      <c r="D99">
        <v>0.0629935475079</v>
      </c>
    </row>
    <row r="100" spans="1:4" ht="16.5">
      <c r="A100" s="1">
        <v>57814.188771</v>
      </c>
      <c r="B100">
        <v>18.8431448958671</v>
      </c>
      <c r="C100" t="s">
        <v>8</v>
      </c>
      <c r="D100">
        <v>0.0520154293024</v>
      </c>
    </row>
    <row r="101" spans="1:4" ht="16.5">
      <c r="A101" s="1">
        <v>57814.1848158</v>
      </c>
      <c r="B101">
        <v>18.8051190651833</v>
      </c>
      <c r="C101" t="s">
        <v>8</v>
      </c>
      <c r="D101">
        <v>0.0469736073117</v>
      </c>
    </row>
    <row r="102" spans="1:4" ht="16.5">
      <c r="A102" s="1">
        <v>57816.1504207</v>
      </c>
      <c r="B102">
        <v>19.6781684980872</v>
      </c>
      <c r="C102" t="s">
        <v>8</v>
      </c>
      <c r="D102">
        <v>0.294733445672</v>
      </c>
    </row>
    <row r="103" spans="1:4" ht="16.5">
      <c r="A103" s="1">
        <v>57822.1573583</v>
      </c>
      <c r="B103">
        <v>19.0703623877602</v>
      </c>
      <c r="C103" t="s">
        <v>8</v>
      </c>
      <c r="D103">
        <v>0.13784614285</v>
      </c>
    </row>
    <row r="104" spans="1:4" ht="16.5">
      <c r="A104" s="1">
        <v>57822.1534145</v>
      </c>
      <c r="B104">
        <v>19.6983393322597</v>
      </c>
      <c r="C104" t="s">
        <v>8</v>
      </c>
      <c r="D104">
        <v>0.268126487117</v>
      </c>
    </row>
    <row r="105" spans="1:4" ht="16.5">
      <c r="A105" s="1">
        <v>57831.3947407</v>
      </c>
      <c r="B105">
        <v>19.9901064360965</v>
      </c>
      <c r="C105" t="s">
        <v>8</v>
      </c>
      <c r="D105">
        <v>0.152014324182</v>
      </c>
    </row>
    <row r="106" spans="1:4" ht="16.5">
      <c r="A106" s="1">
        <v>57831.3907962</v>
      </c>
      <c r="B106">
        <v>19.9586023651961</v>
      </c>
      <c r="C106" t="s">
        <v>8</v>
      </c>
      <c r="D106">
        <v>0.142355906082</v>
      </c>
    </row>
    <row r="107" spans="1:4" ht="16.5">
      <c r="A107" s="1">
        <v>57832.1502336</v>
      </c>
      <c r="B107">
        <v>19.4667530058572</v>
      </c>
      <c r="C107" t="s">
        <v>8</v>
      </c>
      <c r="D107">
        <v>0.0661700585252</v>
      </c>
    </row>
    <row r="108" spans="1:4" ht="16.5">
      <c r="A108" s="1">
        <v>57832.1462744</v>
      </c>
      <c r="B108">
        <v>19.4383368298414</v>
      </c>
      <c r="C108" t="s">
        <v>8</v>
      </c>
      <c r="D108">
        <v>0.0621187499225</v>
      </c>
    </row>
    <row r="109" spans="1:4" ht="16.5">
      <c r="A109" s="1">
        <v>57840.2578822</v>
      </c>
      <c r="B109">
        <v>19.5968453714916</v>
      </c>
      <c r="C109" t="s">
        <v>8</v>
      </c>
      <c r="D109">
        <v>0.0885953773978</v>
      </c>
    </row>
    <row r="110" spans="1:4" ht="16.5">
      <c r="A110" s="1">
        <v>57840.2539303</v>
      </c>
      <c r="B110">
        <v>19.5675221393112</v>
      </c>
      <c r="C110" t="s">
        <v>8</v>
      </c>
      <c r="D110">
        <v>0.0865649142732</v>
      </c>
    </row>
    <row r="111" spans="1:4" ht="16.5">
      <c r="A111" s="1">
        <v>57470.3632528588</v>
      </c>
      <c r="B111">
        <v>15.9002285109259</v>
      </c>
      <c r="C111" t="s">
        <v>8</v>
      </c>
      <c r="D111">
        <v>0.0109587201673</v>
      </c>
    </row>
    <row r="112" spans="1:4" ht="16.5">
      <c r="A112" s="1">
        <v>57470.3651992824</v>
      </c>
      <c r="B112">
        <v>15.8870201559799</v>
      </c>
      <c r="C112" t="s">
        <v>8</v>
      </c>
      <c r="D112">
        <v>0.0112755758225</v>
      </c>
    </row>
    <row r="113" spans="1:4" ht="16.5">
      <c r="A113" s="1">
        <v>57471.3204234028</v>
      </c>
      <c r="B113">
        <v>15.4591866879999</v>
      </c>
      <c r="C113" t="s">
        <v>8</v>
      </c>
      <c r="D113">
        <v>0.007211102550928</v>
      </c>
    </row>
    <row r="114" spans="1:4" ht="16.5">
      <c r="A114" s="1">
        <v>57471.3240700694</v>
      </c>
      <c r="B114">
        <v>15.452348938</v>
      </c>
      <c r="C114" t="s">
        <v>8</v>
      </c>
      <c r="D114">
        <v>0.0064031242374328</v>
      </c>
    </row>
    <row r="115" spans="1:4" ht="16.5">
      <c r="A115" s="1">
        <v>57472.1371165046</v>
      </c>
      <c r="B115">
        <v>15.2709492852581</v>
      </c>
      <c r="C115" t="s">
        <v>8</v>
      </c>
      <c r="D115">
        <v>0.0098859149974</v>
      </c>
    </row>
    <row r="116" spans="1:4" ht="16.5">
      <c r="A116" s="1">
        <v>57472.1386305556</v>
      </c>
      <c r="B116">
        <v>15.2123008849808</v>
      </c>
      <c r="C116" t="s">
        <v>8</v>
      </c>
      <c r="D116">
        <v>0.00875252031047</v>
      </c>
    </row>
    <row r="117" spans="1:4" ht="16.5">
      <c r="A117" s="1">
        <v>57472.1703765625</v>
      </c>
      <c r="B117">
        <v>15.2405305814818</v>
      </c>
      <c r="C117" t="s">
        <v>8</v>
      </c>
      <c r="D117">
        <v>0.00887149122496</v>
      </c>
    </row>
    <row r="118" spans="1:4" ht="16.5">
      <c r="A118" s="1">
        <v>57472.1718938079</v>
      </c>
      <c r="B118">
        <v>15.2445897431548</v>
      </c>
      <c r="C118" t="s">
        <v>8</v>
      </c>
      <c r="D118">
        <v>0.00875252031047</v>
      </c>
    </row>
    <row r="119" spans="1:4" ht="16.5">
      <c r="A119" s="1">
        <v>57472.2136721181</v>
      </c>
      <c r="B119">
        <v>15.2742037941873</v>
      </c>
      <c r="C119" t="s">
        <v>8</v>
      </c>
      <c r="D119">
        <v>0.00944333609892</v>
      </c>
    </row>
    <row r="120" spans="1:4" ht="16.5">
      <c r="A120" s="1">
        <v>57472.2152412616</v>
      </c>
      <c r="B120">
        <v>15.2903621022466</v>
      </c>
      <c r="C120" t="s">
        <v>8</v>
      </c>
      <c r="D120">
        <v>0.00861975594428</v>
      </c>
    </row>
    <row r="121" spans="1:4" ht="16.5">
      <c r="A121" s="1">
        <v>57473.2508408102</v>
      </c>
      <c r="B121">
        <v>15.1043922939627</v>
      </c>
      <c r="C121" t="s">
        <v>8</v>
      </c>
      <c r="D121">
        <v>0.00631040876407</v>
      </c>
    </row>
    <row r="122" spans="1:4" ht="16.5">
      <c r="A122" s="1">
        <v>57473.2523656944</v>
      </c>
      <c r="B122">
        <v>15.0832109959034</v>
      </c>
      <c r="C122" t="s">
        <v>8</v>
      </c>
      <c r="D122">
        <v>0.00608027021467</v>
      </c>
    </row>
    <row r="123" spans="1:4" ht="16.5">
      <c r="A123" s="1">
        <v>57473.2846061574</v>
      </c>
      <c r="B123">
        <v>15.1096629962284</v>
      </c>
      <c r="C123" t="s">
        <v>8</v>
      </c>
      <c r="D123">
        <v>0.00586703851945</v>
      </c>
    </row>
    <row r="124" spans="1:4" ht="16.5">
      <c r="A124" s="1">
        <v>57473.2861247454</v>
      </c>
      <c r="B124">
        <v>15.0777610496032</v>
      </c>
      <c r="C124" t="s">
        <v>8</v>
      </c>
      <c r="D124">
        <v>0.00643217303086</v>
      </c>
    </row>
    <row r="125" spans="1:4" ht="16.5">
      <c r="A125" s="1">
        <v>57473.3171180671</v>
      </c>
      <c r="B125">
        <v>15.0697126450177</v>
      </c>
      <c r="C125" t="s">
        <v>8</v>
      </c>
      <c r="D125">
        <v>0.00709851057665</v>
      </c>
    </row>
    <row r="126" spans="1:4" ht="16.5">
      <c r="A126" s="1">
        <v>57473.3187196643</v>
      </c>
      <c r="B126">
        <v>15.0610740026973</v>
      </c>
      <c r="C126" t="s">
        <v>8</v>
      </c>
      <c r="D126">
        <v>0.0072417996576</v>
      </c>
    </row>
    <row r="127" spans="1:4" ht="16.5">
      <c r="A127" s="1">
        <v>57483.364511713</v>
      </c>
      <c r="B127">
        <v>15.2520740183829</v>
      </c>
      <c r="C127" t="s">
        <v>8</v>
      </c>
      <c r="D127">
        <v>0.00761390893509</v>
      </c>
    </row>
    <row r="128" spans="1:4" ht="16.5">
      <c r="A128" s="1">
        <v>57483.3656808565</v>
      </c>
      <c r="B128">
        <v>15.2506196631787</v>
      </c>
      <c r="C128" t="s">
        <v>8</v>
      </c>
      <c r="D128">
        <v>0.00658303355469</v>
      </c>
    </row>
    <row r="129" spans="1:4" ht="16.5">
      <c r="A129" s="1">
        <v>57489.2614156482</v>
      </c>
      <c r="B129">
        <v>15.4668266468355</v>
      </c>
      <c r="C129" t="s">
        <v>8</v>
      </c>
      <c r="D129">
        <v>0.00754685238407</v>
      </c>
    </row>
    <row r="130" spans="1:4" ht="16.5">
      <c r="A130" s="1">
        <v>57489.2625915856</v>
      </c>
      <c r="B130">
        <v>15.4723871232026</v>
      </c>
      <c r="C130" t="s">
        <v>8</v>
      </c>
      <c r="D130">
        <v>0.00651180253141</v>
      </c>
    </row>
    <row r="131" spans="1:4" ht="16.5">
      <c r="A131" s="1">
        <v>57490.1672934028</v>
      </c>
      <c r="B131">
        <v>15.493869765368</v>
      </c>
      <c r="C131" t="s">
        <v>8</v>
      </c>
      <c r="D131">
        <v>0.00651253103345</v>
      </c>
    </row>
    <row r="132" spans="1:4" ht="16.5">
      <c r="A132" s="1">
        <v>57490.1684535995</v>
      </c>
      <c r="B132">
        <v>15.502141417825</v>
      </c>
      <c r="C132" t="s">
        <v>8</v>
      </c>
      <c r="D132">
        <v>0.00748611390923</v>
      </c>
    </row>
    <row r="133" spans="1:4" ht="16.5">
      <c r="A133" s="1">
        <v>57492.2587178009</v>
      </c>
      <c r="B133">
        <v>15.5398088178072</v>
      </c>
      <c r="C133" t="s">
        <v>8</v>
      </c>
      <c r="D133">
        <v>0.00864796257447</v>
      </c>
    </row>
    <row r="134" spans="1:4" ht="16.5">
      <c r="A134" s="1">
        <v>57492.2575420486</v>
      </c>
      <c r="B134">
        <v>15.5305526815391</v>
      </c>
      <c r="C134" t="s">
        <v>8</v>
      </c>
      <c r="D134">
        <v>0.00864796257447</v>
      </c>
    </row>
    <row r="135" spans="1:4" ht="16.5">
      <c r="A135" s="1">
        <v>57491.2939936574</v>
      </c>
      <c r="B135">
        <v>15.576456979847</v>
      </c>
      <c r="C135" t="s">
        <v>8</v>
      </c>
      <c r="D135">
        <v>0.0070142627159</v>
      </c>
    </row>
    <row r="136" spans="1:4" ht="16.5">
      <c r="A136" s="1">
        <v>57491.2928310069</v>
      </c>
      <c r="B136">
        <v>15.5793331472753</v>
      </c>
      <c r="C136" t="s">
        <v>8</v>
      </c>
      <c r="D136">
        <v>0.0071151716698</v>
      </c>
    </row>
    <row r="137" spans="1:4" ht="16.5">
      <c r="A137" s="1">
        <v>57494.2959555556</v>
      </c>
      <c r="B137">
        <v>15.7104336207648</v>
      </c>
      <c r="C137" t="s">
        <v>8</v>
      </c>
      <c r="D137">
        <v>0.00768593361327</v>
      </c>
    </row>
    <row r="138" spans="1:4" ht="16.5">
      <c r="A138" s="1">
        <v>57494.2947944213</v>
      </c>
      <c r="B138">
        <v>15.6957921190152</v>
      </c>
      <c r="C138" t="s">
        <v>8</v>
      </c>
      <c r="D138">
        <v>0.00871626860233</v>
      </c>
    </row>
    <row r="139" spans="1:4" ht="16.5">
      <c r="A139" s="1">
        <v>57496.307285</v>
      </c>
      <c r="B139">
        <v>15.7550585564149</v>
      </c>
      <c r="C139" t="s">
        <v>8</v>
      </c>
      <c r="D139">
        <v>0.0255747637889</v>
      </c>
    </row>
    <row r="140" spans="1:4" ht="16.5">
      <c r="A140" s="1">
        <v>57496.3061235417</v>
      </c>
      <c r="B140">
        <v>15.7151482158187</v>
      </c>
      <c r="C140" t="s">
        <v>8</v>
      </c>
      <c r="D140">
        <v>0.0232452383635</v>
      </c>
    </row>
    <row r="141" spans="1:4" ht="16.5">
      <c r="A141" s="1">
        <v>57498.2344637616</v>
      </c>
      <c r="B141">
        <v>15.6993449399935</v>
      </c>
      <c r="C141" t="s">
        <v>8</v>
      </c>
      <c r="D141">
        <v>0.0147543176608</v>
      </c>
    </row>
    <row r="142" spans="1:4" ht="16.5">
      <c r="A142" s="1">
        <v>57498.2332964236</v>
      </c>
      <c r="B142">
        <v>15.7185451952229</v>
      </c>
      <c r="C142" t="s">
        <v>8</v>
      </c>
      <c r="D142">
        <v>0.0135238459837</v>
      </c>
    </row>
    <row r="143" spans="1:4" ht="16.5">
      <c r="A143" s="1">
        <v>57500.200432581</v>
      </c>
      <c r="B143">
        <v>15.762746282151</v>
      </c>
      <c r="C143" t="s">
        <v>8</v>
      </c>
      <c r="D143">
        <v>0.0109572879039</v>
      </c>
    </row>
    <row r="144" spans="1:4" ht="16.5">
      <c r="A144" s="1">
        <v>57500.1992601157</v>
      </c>
      <c r="B144">
        <v>15.7244415337032</v>
      </c>
      <c r="C144" t="s">
        <v>8</v>
      </c>
      <c r="D144">
        <v>0.0108186341902</v>
      </c>
    </row>
    <row r="145" spans="1:4" ht="16.5">
      <c r="A145" s="1">
        <v>57503.2137190972</v>
      </c>
      <c r="B145">
        <v>15.6813359028725</v>
      </c>
      <c r="C145" t="s">
        <v>8</v>
      </c>
      <c r="D145">
        <v>0.00946638557791</v>
      </c>
    </row>
    <row r="146" spans="1:4" ht="16.5">
      <c r="A146" s="1">
        <v>57503.212529132</v>
      </c>
      <c r="B146">
        <v>15.6927583772675</v>
      </c>
      <c r="C146" t="s">
        <v>8</v>
      </c>
      <c r="D146">
        <v>0.00949016628068</v>
      </c>
    </row>
    <row r="147" spans="1:4" ht="16.5">
      <c r="A147" s="1">
        <v>57504.2007746296</v>
      </c>
      <c r="B147">
        <v>15.7523930571128</v>
      </c>
      <c r="C147" t="s">
        <v>8</v>
      </c>
      <c r="D147">
        <v>0.00949020149327</v>
      </c>
    </row>
    <row r="148" spans="1:4" ht="16.5">
      <c r="A148" s="1">
        <v>57504.199485162</v>
      </c>
      <c r="B148">
        <v>15.7514709322562</v>
      </c>
      <c r="C148" t="s">
        <v>8</v>
      </c>
      <c r="D148">
        <v>0.00861710327328</v>
      </c>
    </row>
    <row r="149" spans="1:4" ht="16.5">
      <c r="A149" s="1">
        <v>57505.2850555787</v>
      </c>
      <c r="B149">
        <v>15.752640400239</v>
      </c>
      <c r="C149" t="s">
        <v>8</v>
      </c>
      <c r="D149">
        <v>0.0110690785367</v>
      </c>
    </row>
    <row r="150" spans="1:4" ht="16.5">
      <c r="A150" s="1">
        <v>57505.2838472222</v>
      </c>
      <c r="B150">
        <v>15.7613934395506</v>
      </c>
      <c r="C150" t="s">
        <v>8</v>
      </c>
      <c r="D150">
        <v>0.0103990783502</v>
      </c>
    </row>
    <row r="151" spans="1:4" ht="16.5">
      <c r="A151" s="1">
        <v>57506.2695252894</v>
      </c>
      <c r="B151">
        <v>15.7636064378298</v>
      </c>
      <c r="C151" t="s">
        <v>8</v>
      </c>
      <c r="D151">
        <v>0.00776200108515</v>
      </c>
    </row>
    <row r="152" spans="1:4" ht="16.5">
      <c r="A152" s="1">
        <v>57506.2683594907</v>
      </c>
      <c r="B152">
        <v>15.7562001861376</v>
      </c>
      <c r="C152" t="s">
        <v>8</v>
      </c>
      <c r="D152">
        <v>0.00768599269939</v>
      </c>
    </row>
    <row r="153" spans="1:4" ht="16.5">
      <c r="A153" s="1">
        <v>57508.1206416898</v>
      </c>
      <c r="B153">
        <v>15.7469657858126</v>
      </c>
      <c r="C153" t="s">
        <v>8</v>
      </c>
      <c r="D153">
        <v>0.00754685238407</v>
      </c>
    </row>
    <row r="154" spans="1:4" ht="16.5">
      <c r="A154" s="1">
        <v>57508.1194790393</v>
      </c>
      <c r="B154">
        <v>15.7795518925621</v>
      </c>
      <c r="C154" t="s">
        <v>8</v>
      </c>
      <c r="D154">
        <v>0.0204020263908</v>
      </c>
    </row>
    <row r="155" spans="1:4" ht="16.5">
      <c r="A155" s="1">
        <v>57512.2559576736</v>
      </c>
      <c r="B155">
        <v>15.7449074498565</v>
      </c>
      <c r="C155" t="s">
        <v>8</v>
      </c>
      <c r="D155">
        <v>0.00852533304763</v>
      </c>
    </row>
    <row r="156" spans="1:4" ht="16.5">
      <c r="A156" s="1">
        <v>57512.2547980208</v>
      </c>
      <c r="B156">
        <v>15.7508393768738</v>
      </c>
      <c r="C156" t="s">
        <v>8</v>
      </c>
      <c r="D156">
        <v>0.00757947576182</v>
      </c>
    </row>
    <row r="157" spans="1:4" ht="16.5">
      <c r="A157" s="1">
        <v>57517.1924369</v>
      </c>
      <c r="B157">
        <v>15.7417193136567</v>
      </c>
      <c r="C157" t="s">
        <v>8</v>
      </c>
      <c r="D157">
        <v>0.00847158249764</v>
      </c>
    </row>
    <row r="158" spans="1:4" ht="16.5">
      <c r="A158" s="1">
        <v>57517.1935983</v>
      </c>
      <c r="B158">
        <v>15.7210265799952</v>
      </c>
      <c r="C158" t="s">
        <v>8</v>
      </c>
      <c r="D158">
        <v>0.00751617751054</v>
      </c>
    </row>
    <row r="159" spans="1:4" ht="16.5">
      <c r="A159" s="1">
        <v>57519.1559301</v>
      </c>
      <c r="B159">
        <v>15.6243750367908</v>
      </c>
      <c r="C159" t="s">
        <v>8</v>
      </c>
      <c r="D159">
        <v>0.00837831790424</v>
      </c>
    </row>
    <row r="160" spans="1:4" ht="16.5">
      <c r="A160" s="1">
        <v>57519.1547676</v>
      </c>
      <c r="B160">
        <v>15.623609558483</v>
      </c>
      <c r="C160" t="s">
        <v>8</v>
      </c>
      <c r="D160">
        <v>0.00940135478419</v>
      </c>
    </row>
    <row r="161" spans="1:4" ht="16.5">
      <c r="A161" s="1">
        <v>57524.2350141</v>
      </c>
      <c r="B161">
        <v>15.7147755324105</v>
      </c>
      <c r="C161" t="s">
        <v>8</v>
      </c>
      <c r="D161">
        <v>0.01327668116</v>
      </c>
    </row>
    <row r="162" spans="1:4" ht="16.5">
      <c r="A162" s="1">
        <v>57524.2338482</v>
      </c>
      <c r="B162">
        <v>15.7609584619837</v>
      </c>
      <c r="C162" t="s">
        <v>8</v>
      </c>
      <c r="D162">
        <v>0.0153683032377</v>
      </c>
    </row>
    <row r="163" spans="1:4" ht="16.5">
      <c r="A163" s="1">
        <v>57529.165224</v>
      </c>
      <c r="B163">
        <v>15.737192796029</v>
      </c>
      <c r="C163" t="s">
        <v>8</v>
      </c>
      <c r="D163">
        <v>0.00875239785017</v>
      </c>
    </row>
    <row r="164" spans="1:4" ht="16.5">
      <c r="A164" s="1">
        <v>57529.1640456</v>
      </c>
      <c r="B164">
        <v>15.7135797955415</v>
      </c>
      <c r="C164" t="s">
        <v>8</v>
      </c>
      <c r="D164">
        <v>0.00965456817784</v>
      </c>
    </row>
    <row r="165" spans="1:4" ht="16.5">
      <c r="A165" s="1">
        <v>57556.1629659</v>
      </c>
      <c r="B165">
        <v>15.6076050885403</v>
      </c>
      <c r="C165" t="s">
        <v>8</v>
      </c>
      <c r="D165">
        <v>0.00748545115995</v>
      </c>
    </row>
    <row r="166" spans="1:4" ht="16.5">
      <c r="A166" s="1">
        <v>57556.1614454</v>
      </c>
      <c r="B166">
        <v>15.6228934394772</v>
      </c>
      <c r="C166" t="s">
        <v>8</v>
      </c>
      <c r="D166">
        <v>0.007546823621</v>
      </c>
    </row>
    <row r="167" spans="1:4" ht="16.5">
      <c r="A167" s="1">
        <v>57556.1433817</v>
      </c>
      <c r="B167">
        <v>15.6066123930466</v>
      </c>
      <c r="C167" t="s">
        <v>8</v>
      </c>
      <c r="D167">
        <v>0.00847098369953</v>
      </c>
    </row>
    <row r="168" spans="1:4" ht="16.5">
      <c r="A168" s="1">
        <v>57556.1418562</v>
      </c>
      <c r="B168">
        <v>15.5979013473071</v>
      </c>
      <c r="C168" t="s">
        <v>8</v>
      </c>
      <c r="D168">
        <v>0.00654629194224</v>
      </c>
    </row>
    <row r="169" spans="1:4" ht="16.5">
      <c r="A169" s="1">
        <v>57570.282158</v>
      </c>
      <c r="B169">
        <v>15.6389506231209</v>
      </c>
      <c r="C169" t="s">
        <v>8</v>
      </c>
      <c r="D169">
        <v>0.0390711359966</v>
      </c>
    </row>
    <row r="170" spans="1:4" ht="16.5">
      <c r="A170" s="1">
        <v>57570.2830237</v>
      </c>
      <c r="B170">
        <v>15.5228859865156</v>
      </c>
      <c r="C170" t="s">
        <v>8</v>
      </c>
      <c r="D170">
        <v>0.0302379630171</v>
      </c>
    </row>
    <row r="171" spans="1:4" ht="16.5">
      <c r="A171" s="1">
        <v>57679.489668</v>
      </c>
      <c r="B171">
        <v>17.7217570902168</v>
      </c>
      <c r="C171" t="s">
        <v>8</v>
      </c>
      <c r="D171">
        <v>0.033291184346</v>
      </c>
    </row>
    <row r="172" spans="1:4" ht="16.5">
      <c r="A172" s="1">
        <v>57679.4878166</v>
      </c>
      <c r="B172">
        <v>17.4081460848597</v>
      </c>
      <c r="C172" t="s">
        <v>8</v>
      </c>
      <c r="D172">
        <v>0.0262643621953</v>
      </c>
    </row>
    <row r="173" spans="1:4" ht="16.5">
      <c r="A173" s="1">
        <v>57680.4787639</v>
      </c>
      <c r="B173">
        <v>17.5333456608081</v>
      </c>
      <c r="C173" t="s">
        <v>8</v>
      </c>
      <c r="D173">
        <v>0.0216525164471</v>
      </c>
    </row>
    <row r="174" spans="1:4" ht="16.5">
      <c r="A174" s="1">
        <v>57680.4759733</v>
      </c>
      <c r="B174">
        <v>17.5274393762069</v>
      </c>
      <c r="C174" t="s">
        <v>8</v>
      </c>
      <c r="D174">
        <v>0.0216525164471</v>
      </c>
    </row>
    <row r="175" spans="1:4" ht="16.5">
      <c r="A175" s="1">
        <v>57674.4944155</v>
      </c>
      <c r="B175">
        <v>16.2588471859321</v>
      </c>
      <c r="C175" t="s">
        <v>8</v>
      </c>
      <c r="D175">
        <v>0.0336552674065</v>
      </c>
    </row>
    <row r="176" spans="1:4" ht="16.5">
      <c r="A176" s="1">
        <v>57674.4925599</v>
      </c>
      <c r="B176">
        <v>16.4612655920697</v>
      </c>
      <c r="C176" t="s">
        <v>8</v>
      </c>
      <c r="D176">
        <v>0.0388194019212</v>
      </c>
    </row>
    <row r="177" spans="1:4" ht="16.5">
      <c r="A177" s="1">
        <v>57673.4863178</v>
      </c>
      <c r="B177">
        <v>17.4184731789343</v>
      </c>
      <c r="C177" t="s">
        <v>8</v>
      </c>
      <c r="D177">
        <v>0.0201557229843</v>
      </c>
    </row>
    <row r="178" spans="1:4" ht="16.5">
      <c r="A178" s="1">
        <v>57673.484459</v>
      </c>
      <c r="B178">
        <v>17.4689128428294</v>
      </c>
      <c r="C178" t="s">
        <v>8</v>
      </c>
      <c r="D178">
        <v>0.018175486048</v>
      </c>
    </row>
    <row r="179" spans="1:4" ht="16.5">
      <c r="A179" s="1">
        <v>57699.431501</v>
      </c>
      <c r="B179">
        <v>17.4325230174925</v>
      </c>
      <c r="C179" t="s">
        <v>8</v>
      </c>
      <c r="D179">
        <v>0.0186828510613</v>
      </c>
    </row>
    <row r="180" spans="1:4" ht="16.5">
      <c r="A180" s="1">
        <v>57699.4287254</v>
      </c>
      <c r="B180">
        <v>17.4243573661149</v>
      </c>
      <c r="C180" t="s">
        <v>8</v>
      </c>
      <c r="D180">
        <v>0.0196991267861</v>
      </c>
    </row>
    <row r="181" spans="1:4" ht="16.5">
      <c r="A181" s="1">
        <v>57688.4539478</v>
      </c>
      <c r="B181">
        <v>17.5330254426758</v>
      </c>
      <c r="C181" t="s">
        <v>8</v>
      </c>
      <c r="D181">
        <v>0.0216669266222</v>
      </c>
    </row>
    <row r="182" spans="1:4" ht="16.5">
      <c r="A182" s="1">
        <v>57688.4511367</v>
      </c>
      <c r="B182">
        <v>17.5368266693953</v>
      </c>
      <c r="C182" t="s">
        <v>8</v>
      </c>
      <c r="D182">
        <v>0.0255119152633</v>
      </c>
    </row>
    <row r="183" spans="1:4" ht="16.5">
      <c r="A183" s="1">
        <v>57707.4094426</v>
      </c>
      <c r="B183">
        <v>17.7153481857681</v>
      </c>
      <c r="C183" t="s">
        <v>8</v>
      </c>
      <c r="D183">
        <v>0.0319385702192</v>
      </c>
    </row>
    <row r="184" spans="1:4" ht="16.5">
      <c r="A184" s="1">
        <v>57707.4066652</v>
      </c>
      <c r="B184">
        <v>17.6634349034292</v>
      </c>
      <c r="C184" t="s">
        <v>8</v>
      </c>
      <c r="D184">
        <v>0.0288699286623</v>
      </c>
    </row>
    <row r="185" spans="1:4" ht="16.5">
      <c r="A185" s="1">
        <v>57715.5147221</v>
      </c>
      <c r="B185">
        <v>17.490614388429</v>
      </c>
      <c r="C185" t="s">
        <v>8</v>
      </c>
      <c r="D185">
        <v>0.0217016058498</v>
      </c>
    </row>
    <row r="186" spans="1:4" ht="16.5">
      <c r="A186" s="1">
        <v>57715.5119423</v>
      </c>
      <c r="B186">
        <v>17.5011663923933</v>
      </c>
      <c r="C186" t="s">
        <v>8</v>
      </c>
      <c r="D186">
        <v>0.0227396788297</v>
      </c>
    </row>
    <row r="187" spans="1:4" ht="16.5">
      <c r="A187" s="1">
        <v>57723.3931489</v>
      </c>
      <c r="B187">
        <v>17.6386728228046</v>
      </c>
      <c r="C187" t="s">
        <v>8</v>
      </c>
      <c r="D187">
        <v>0.0196063995806</v>
      </c>
    </row>
    <row r="188" spans="1:4" ht="16.5">
      <c r="A188" s="1">
        <v>57723.3903648</v>
      </c>
      <c r="B188">
        <v>17.6522733671456</v>
      </c>
      <c r="C188" t="s">
        <v>8</v>
      </c>
      <c r="D188">
        <v>0.0165443734778</v>
      </c>
    </row>
    <row r="189" spans="1:4" ht="16.5">
      <c r="A189" s="1">
        <v>57732.34825</v>
      </c>
      <c r="B189">
        <v>17.8385694031715</v>
      </c>
      <c r="C189" t="s">
        <v>8</v>
      </c>
      <c r="D189">
        <v>0.0251608300865</v>
      </c>
    </row>
    <row r="190" spans="1:4" ht="16.5">
      <c r="A190" s="1">
        <v>57732.3454028</v>
      </c>
      <c r="B190">
        <v>17.7734478806343</v>
      </c>
      <c r="C190" t="s">
        <v>8</v>
      </c>
      <c r="D190">
        <v>0.0231533541186</v>
      </c>
    </row>
    <row r="191" spans="1:4" ht="16.5">
      <c r="A191" s="1">
        <v>57738.4841445</v>
      </c>
      <c r="B191">
        <v>17.7478892665858</v>
      </c>
      <c r="C191" t="s">
        <v>8</v>
      </c>
      <c r="D191">
        <v>0.027503003807</v>
      </c>
    </row>
    <row r="192" spans="1:4" ht="16.5">
      <c r="A192" s="1">
        <v>57738.4813567</v>
      </c>
      <c r="B192">
        <v>17.7431168009861</v>
      </c>
      <c r="C192" t="s">
        <v>8</v>
      </c>
      <c r="D192">
        <v>0.0295945753455</v>
      </c>
    </row>
    <row r="193" spans="1:4" ht="16.5">
      <c r="A193" s="1">
        <v>57746.5146653</v>
      </c>
      <c r="B193">
        <v>17.7886495102576</v>
      </c>
      <c r="C193" t="s">
        <v>8</v>
      </c>
      <c r="D193">
        <v>0.0336704856616</v>
      </c>
    </row>
    <row r="194" spans="1:4" ht="16.5">
      <c r="A194" s="1">
        <v>57746.5118889</v>
      </c>
      <c r="B194">
        <v>17.7784123106541</v>
      </c>
      <c r="C194" t="s">
        <v>8</v>
      </c>
      <c r="D194">
        <v>0.0336484046308</v>
      </c>
    </row>
    <row r="195" spans="1:4" ht="16.5">
      <c r="A195" s="1">
        <v>57754.3551158</v>
      </c>
      <c r="B195">
        <v>17.7804593879484</v>
      </c>
      <c r="C195" t="s">
        <v>8</v>
      </c>
      <c r="D195">
        <v>0.0217696562161</v>
      </c>
    </row>
    <row r="196" spans="1:4" ht="16.5">
      <c r="A196" s="1">
        <v>57754.3523138</v>
      </c>
      <c r="B196">
        <v>17.7435955919524</v>
      </c>
      <c r="C196" t="s">
        <v>8</v>
      </c>
      <c r="D196">
        <v>0.0245519466785</v>
      </c>
    </row>
    <row r="197" spans="1:4" ht="16.5">
      <c r="A197" s="1">
        <v>57758.4342037</v>
      </c>
      <c r="B197">
        <v>17.8184447929136</v>
      </c>
      <c r="C197" t="s">
        <v>8</v>
      </c>
      <c r="D197">
        <v>0.0213387575913</v>
      </c>
    </row>
    <row r="198" spans="1:4" ht="16.5">
      <c r="A198" s="1">
        <v>57758.4314063</v>
      </c>
      <c r="B198">
        <v>17.7815360967392</v>
      </c>
      <c r="C198" t="s">
        <v>8</v>
      </c>
      <c r="D198">
        <v>0.0232718488411</v>
      </c>
    </row>
    <row r="199" spans="1:4" ht="16.5">
      <c r="A199" s="1">
        <v>57758.3888448</v>
      </c>
      <c r="B199">
        <v>17.73847673668</v>
      </c>
      <c r="C199" t="s">
        <v>8</v>
      </c>
      <c r="D199">
        <v>0.0214238111498</v>
      </c>
    </row>
    <row r="200" spans="1:4" ht="16.5">
      <c r="A200" s="1">
        <v>57758.3860601</v>
      </c>
      <c r="B200">
        <v>17.7775385194449</v>
      </c>
      <c r="C200" t="s">
        <v>8</v>
      </c>
      <c r="D200">
        <v>0.021231775314</v>
      </c>
    </row>
    <row r="201" spans="1:4" ht="16.5">
      <c r="A201" s="1">
        <v>57757.4552412</v>
      </c>
      <c r="B201">
        <v>17.5989718424629</v>
      </c>
      <c r="C201" t="s">
        <v>8</v>
      </c>
      <c r="D201">
        <v>0.0247736969024</v>
      </c>
    </row>
    <row r="202" spans="1:4" ht="16.5">
      <c r="A202" s="1">
        <v>57757.4524244</v>
      </c>
      <c r="B202">
        <v>17.5908528880922</v>
      </c>
      <c r="C202" t="s">
        <v>8</v>
      </c>
      <c r="D202">
        <v>0.0227125722371</v>
      </c>
    </row>
    <row r="203" spans="1:4" ht="16.5">
      <c r="A203" s="1">
        <v>57782.5185275</v>
      </c>
      <c r="B203">
        <v>18.5315496901487</v>
      </c>
      <c r="C203" t="s">
        <v>8</v>
      </c>
      <c r="D203">
        <v>0.0433767983845</v>
      </c>
    </row>
    <row r="204" spans="1:4" ht="16.5">
      <c r="A204" s="1">
        <v>57782.5157166</v>
      </c>
      <c r="B204">
        <v>18.6131621559565</v>
      </c>
      <c r="C204" t="s">
        <v>8</v>
      </c>
      <c r="D204">
        <v>0.0403158490149</v>
      </c>
    </row>
    <row r="205" spans="1:4" ht="16.5">
      <c r="A205" s="1">
        <v>57801.3963598</v>
      </c>
      <c r="B205">
        <v>18.9563727231714</v>
      </c>
      <c r="C205" t="s">
        <v>8</v>
      </c>
      <c r="D205">
        <v>0.0547924942713</v>
      </c>
    </row>
    <row r="206" spans="1:4" ht="16.5">
      <c r="A206" s="1">
        <v>57801.3924124</v>
      </c>
      <c r="B206">
        <v>18.9772375030625</v>
      </c>
      <c r="C206" t="s">
        <v>8</v>
      </c>
      <c r="D206">
        <v>0.0579205971759</v>
      </c>
    </row>
    <row r="207" spans="1:4" ht="16.5">
      <c r="A207" s="1">
        <v>57807.4344883</v>
      </c>
      <c r="B207">
        <v>19.1064901546333</v>
      </c>
      <c r="C207" t="s">
        <v>8</v>
      </c>
      <c r="D207">
        <v>0.0588584378137</v>
      </c>
    </row>
    <row r="208" spans="1:4" ht="16.5">
      <c r="A208" s="1">
        <v>57807.430525</v>
      </c>
      <c r="B208">
        <v>19.1796531625619</v>
      </c>
      <c r="C208" t="s">
        <v>8</v>
      </c>
      <c r="D208">
        <v>0.0629935475079</v>
      </c>
    </row>
    <row r="209" spans="1:4" ht="16.5">
      <c r="A209" s="1">
        <v>57814.188771</v>
      </c>
      <c r="B209">
        <v>18.8431448958671</v>
      </c>
      <c r="C209" t="s">
        <v>8</v>
      </c>
      <c r="D209">
        <v>0.0520154293024</v>
      </c>
    </row>
    <row r="210" spans="1:4" ht="16.5">
      <c r="A210" s="1">
        <v>57814.1848158</v>
      </c>
      <c r="B210">
        <v>18.8051190651833</v>
      </c>
      <c r="C210" t="s">
        <v>8</v>
      </c>
      <c r="D210">
        <v>0.0469736073117</v>
      </c>
    </row>
    <row r="211" spans="1:4" ht="16.5">
      <c r="A211" s="1">
        <v>57816.1504207</v>
      </c>
      <c r="B211">
        <v>19.6781684980872</v>
      </c>
      <c r="C211" t="s">
        <v>8</v>
      </c>
      <c r="D211">
        <v>0.294733445672</v>
      </c>
    </row>
    <row r="212" spans="1:4" ht="16.5">
      <c r="A212" s="1">
        <v>57822.1573583</v>
      </c>
      <c r="B212">
        <v>19.0703623877602</v>
      </c>
      <c r="C212" t="s">
        <v>8</v>
      </c>
      <c r="D212">
        <v>0.13784614285</v>
      </c>
    </row>
    <row r="213" spans="1:4" ht="16.5">
      <c r="A213" s="1">
        <v>57822.1534145</v>
      </c>
      <c r="B213">
        <v>19.6983393322597</v>
      </c>
      <c r="C213" t="s">
        <v>8</v>
      </c>
      <c r="D213">
        <v>0.268126487117</v>
      </c>
    </row>
    <row r="214" spans="1:4" ht="16.5">
      <c r="A214" s="1">
        <v>57831.3947407</v>
      </c>
      <c r="B214">
        <v>19.9901064360965</v>
      </c>
      <c r="C214" t="s">
        <v>8</v>
      </c>
      <c r="D214">
        <v>0.152014324182</v>
      </c>
    </row>
    <row r="215" spans="1:4" ht="16.5">
      <c r="A215" s="1">
        <v>57831.3907962</v>
      </c>
      <c r="B215">
        <v>19.9586023651961</v>
      </c>
      <c r="C215" t="s">
        <v>8</v>
      </c>
      <c r="D215">
        <v>0.142355906082</v>
      </c>
    </row>
    <row r="216" spans="1:4" ht="16.5">
      <c r="A216" s="1">
        <v>57832.1502336</v>
      </c>
      <c r="B216">
        <v>19.4667530058572</v>
      </c>
      <c r="C216" t="s">
        <v>8</v>
      </c>
      <c r="D216">
        <v>0.0661700585252</v>
      </c>
    </row>
    <row r="217" spans="1:4" ht="16.5">
      <c r="A217" s="1">
        <v>57832.1462744</v>
      </c>
      <c r="B217">
        <v>19.4383368298414</v>
      </c>
      <c r="C217" t="s">
        <v>8</v>
      </c>
      <c r="D217">
        <v>0.0621187499225</v>
      </c>
    </row>
    <row r="218" spans="1:4" ht="16.5">
      <c r="A218" s="1">
        <v>57840.2578822</v>
      </c>
      <c r="B218">
        <v>19.5968453714916</v>
      </c>
      <c r="C218" t="s">
        <v>8</v>
      </c>
      <c r="D218">
        <v>0.0885953773978</v>
      </c>
    </row>
    <row r="219" spans="1:4" ht="16.5">
      <c r="A219" s="1">
        <v>57840.2539303</v>
      </c>
      <c r="B219">
        <v>19.5675221393112</v>
      </c>
      <c r="C219" t="s">
        <v>8</v>
      </c>
      <c r="D219">
        <v>0.0865649142732</v>
      </c>
    </row>
    <row r="220" spans="1:4" ht="16.5">
      <c r="A220" s="1">
        <v>57470.3632528588</v>
      </c>
      <c r="B220">
        <v>15.9002285109259</v>
      </c>
      <c r="C220" t="s">
        <v>8</v>
      </c>
      <c r="D220">
        <v>0.0109587201673</v>
      </c>
    </row>
    <row r="221" spans="1:4" ht="16.5">
      <c r="A221" s="1">
        <v>57470.3651992824</v>
      </c>
      <c r="B221">
        <v>15.8870201559799</v>
      </c>
      <c r="C221" t="s">
        <v>8</v>
      </c>
      <c r="D221">
        <v>0.0112755758225</v>
      </c>
    </row>
    <row r="222" spans="1:4" ht="16.5">
      <c r="A222" s="1">
        <v>57471.3204234028</v>
      </c>
      <c r="B222">
        <v>15.4591866879999</v>
      </c>
      <c r="C222" t="s">
        <v>8</v>
      </c>
      <c r="D222">
        <v>0.007211102550928</v>
      </c>
    </row>
    <row r="223" spans="1:4" ht="16.5">
      <c r="A223" s="1">
        <v>57471.3240700694</v>
      </c>
      <c r="B223">
        <v>15.452348938</v>
      </c>
      <c r="C223" t="s">
        <v>8</v>
      </c>
      <c r="D223">
        <v>0.0064031242374328</v>
      </c>
    </row>
    <row r="224" spans="1:4" ht="16.5">
      <c r="A224" s="1">
        <v>57472.1371165046</v>
      </c>
      <c r="B224">
        <v>15.2709492852581</v>
      </c>
      <c r="C224" t="s">
        <v>8</v>
      </c>
      <c r="D224">
        <v>0.0098859149974</v>
      </c>
    </row>
    <row r="225" spans="1:4" ht="16.5">
      <c r="A225" s="1">
        <v>57472.1386305556</v>
      </c>
      <c r="B225">
        <v>15.2123008849808</v>
      </c>
      <c r="C225" t="s">
        <v>8</v>
      </c>
      <c r="D225">
        <v>0.00875252031047</v>
      </c>
    </row>
    <row r="226" spans="1:4" ht="16.5">
      <c r="A226" s="1">
        <v>57472.1703765625</v>
      </c>
      <c r="B226">
        <v>15.2405305814818</v>
      </c>
      <c r="C226" t="s">
        <v>8</v>
      </c>
      <c r="D226">
        <v>0.00887149122496</v>
      </c>
    </row>
    <row r="227" spans="1:4" ht="16.5">
      <c r="A227" s="1">
        <v>57472.1718938079</v>
      </c>
      <c r="B227">
        <v>15.2445897431548</v>
      </c>
      <c r="C227" t="s">
        <v>8</v>
      </c>
      <c r="D227">
        <v>0.00875252031047</v>
      </c>
    </row>
    <row r="228" spans="1:4" ht="16.5">
      <c r="A228" s="1">
        <v>57472.2136721181</v>
      </c>
      <c r="B228">
        <v>15.2742037941873</v>
      </c>
      <c r="C228" t="s">
        <v>8</v>
      </c>
      <c r="D228">
        <v>0.00944333609892</v>
      </c>
    </row>
    <row r="229" spans="1:4" ht="16.5">
      <c r="A229" s="1">
        <v>57472.2152412616</v>
      </c>
      <c r="B229">
        <v>15.2903621022466</v>
      </c>
      <c r="C229" t="s">
        <v>8</v>
      </c>
      <c r="D229">
        <v>0.00861975594428</v>
      </c>
    </row>
    <row r="230" spans="1:4" ht="16.5">
      <c r="A230" s="1">
        <v>57473.2508408102</v>
      </c>
      <c r="B230">
        <v>15.1043922939627</v>
      </c>
      <c r="C230" t="s">
        <v>8</v>
      </c>
      <c r="D230">
        <v>0.00631040876407</v>
      </c>
    </row>
    <row r="231" spans="1:4" ht="16.5">
      <c r="A231" s="1">
        <v>57473.2523656944</v>
      </c>
      <c r="B231">
        <v>15.0832109959034</v>
      </c>
      <c r="C231" t="s">
        <v>8</v>
      </c>
      <c r="D231">
        <v>0.00608027021467</v>
      </c>
    </row>
    <row r="232" spans="1:4" ht="16.5">
      <c r="A232" s="1">
        <v>57473.2846061574</v>
      </c>
      <c r="B232">
        <v>15.1096629962284</v>
      </c>
      <c r="C232" t="s">
        <v>8</v>
      </c>
      <c r="D232">
        <v>0.00586703851945</v>
      </c>
    </row>
    <row r="233" spans="1:4" ht="16.5">
      <c r="A233" s="1">
        <v>57473.2861247454</v>
      </c>
      <c r="B233">
        <v>15.0777610496032</v>
      </c>
      <c r="C233" t="s">
        <v>8</v>
      </c>
      <c r="D233">
        <v>0.00643217303086</v>
      </c>
    </row>
    <row r="234" spans="1:4" ht="16.5">
      <c r="A234" s="1">
        <v>57473.3171180671</v>
      </c>
      <c r="B234">
        <v>15.0697126450177</v>
      </c>
      <c r="C234" t="s">
        <v>8</v>
      </c>
      <c r="D234">
        <v>0.00709851057665</v>
      </c>
    </row>
    <row r="235" spans="1:4" ht="16.5">
      <c r="A235" s="1">
        <v>57473.3187196643</v>
      </c>
      <c r="B235">
        <v>15.0610740026973</v>
      </c>
      <c r="C235" t="s">
        <v>8</v>
      </c>
      <c r="D235">
        <v>0.0072417996576</v>
      </c>
    </row>
    <row r="236" spans="1:4" ht="16.5">
      <c r="A236" s="1">
        <v>57483.364511713</v>
      </c>
      <c r="B236">
        <v>15.2520740183829</v>
      </c>
      <c r="C236" t="s">
        <v>8</v>
      </c>
      <c r="D236">
        <v>0.00761390893509</v>
      </c>
    </row>
    <row r="237" spans="1:4" ht="16.5">
      <c r="A237" s="1">
        <v>57483.3656808565</v>
      </c>
      <c r="B237">
        <v>15.2506196631787</v>
      </c>
      <c r="C237" t="s">
        <v>8</v>
      </c>
      <c r="D237">
        <v>0.00658303355469</v>
      </c>
    </row>
    <row r="238" spans="1:4" ht="16.5">
      <c r="A238" s="1">
        <v>57489.2614156482</v>
      </c>
      <c r="B238">
        <v>15.4668266468355</v>
      </c>
      <c r="C238" t="s">
        <v>8</v>
      </c>
      <c r="D238">
        <v>0.00754685238407</v>
      </c>
    </row>
    <row r="239" spans="1:4" ht="16.5">
      <c r="A239" s="1">
        <v>57489.2625915856</v>
      </c>
      <c r="B239">
        <v>15.4723871232026</v>
      </c>
      <c r="C239" t="s">
        <v>8</v>
      </c>
      <c r="D239">
        <v>0.00651180253141</v>
      </c>
    </row>
    <row r="240" spans="1:4" ht="16.5">
      <c r="A240" s="1">
        <v>57490.1672934028</v>
      </c>
      <c r="B240">
        <v>15.493869765368</v>
      </c>
      <c r="C240" t="s">
        <v>8</v>
      </c>
      <c r="D240">
        <v>0.00651253103345</v>
      </c>
    </row>
    <row r="241" spans="1:4" ht="16.5">
      <c r="A241" s="1">
        <v>57490.1684535995</v>
      </c>
      <c r="B241">
        <v>15.502141417825</v>
      </c>
      <c r="C241" t="s">
        <v>8</v>
      </c>
      <c r="D241">
        <v>0.00748611390923</v>
      </c>
    </row>
    <row r="242" spans="1:4" ht="16.5">
      <c r="A242" s="1">
        <v>57492.2587178009</v>
      </c>
      <c r="B242">
        <v>15.5398088178072</v>
      </c>
      <c r="C242" t="s">
        <v>8</v>
      </c>
      <c r="D242">
        <v>0.00864796257447</v>
      </c>
    </row>
    <row r="243" spans="1:4" ht="16.5">
      <c r="A243" s="1">
        <v>57492.2575420486</v>
      </c>
      <c r="B243">
        <v>15.5305526815391</v>
      </c>
      <c r="C243" t="s">
        <v>8</v>
      </c>
      <c r="D243">
        <v>0.00864796257447</v>
      </c>
    </row>
    <row r="244" spans="1:4" ht="16.5">
      <c r="A244" s="1">
        <v>57491.2939936574</v>
      </c>
      <c r="B244">
        <v>15.576456979847</v>
      </c>
      <c r="C244" t="s">
        <v>8</v>
      </c>
      <c r="D244">
        <v>0.0070142627159</v>
      </c>
    </row>
    <row r="245" spans="1:4" ht="16.5">
      <c r="A245" s="1">
        <v>57491.2928310069</v>
      </c>
      <c r="B245">
        <v>15.5793331472753</v>
      </c>
      <c r="C245" t="s">
        <v>8</v>
      </c>
      <c r="D245">
        <v>0.0071151716698</v>
      </c>
    </row>
    <row r="246" spans="1:4" ht="16.5">
      <c r="A246" s="1">
        <v>57494.2959555556</v>
      </c>
      <c r="B246">
        <v>15.7104336207648</v>
      </c>
      <c r="C246" t="s">
        <v>8</v>
      </c>
      <c r="D246">
        <v>0.00768593361327</v>
      </c>
    </row>
    <row r="247" spans="1:4" ht="16.5">
      <c r="A247" s="1">
        <v>57494.2947944213</v>
      </c>
      <c r="B247">
        <v>15.6957921190152</v>
      </c>
      <c r="C247" t="s">
        <v>8</v>
      </c>
      <c r="D247">
        <v>0.00871626860233</v>
      </c>
    </row>
    <row r="248" spans="1:4" ht="16.5">
      <c r="A248" s="1">
        <v>57496.307285</v>
      </c>
      <c r="B248">
        <v>15.7550585564149</v>
      </c>
      <c r="C248" t="s">
        <v>8</v>
      </c>
      <c r="D248">
        <v>0.0255747637889</v>
      </c>
    </row>
    <row r="249" spans="1:4" ht="16.5">
      <c r="A249" s="1">
        <v>57496.3061235417</v>
      </c>
      <c r="B249">
        <v>15.7151482158187</v>
      </c>
      <c r="C249" t="s">
        <v>8</v>
      </c>
      <c r="D249">
        <v>0.0232452383635</v>
      </c>
    </row>
    <row r="250" spans="1:4" ht="16.5">
      <c r="A250" s="1">
        <v>57498.2344637616</v>
      </c>
      <c r="B250">
        <v>15.6993449399935</v>
      </c>
      <c r="C250" t="s">
        <v>8</v>
      </c>
      <c r="D250">
        <v>0.0147543176608</v>
      </c>
    </row>
    <row r="251" spans="1:4" ht="16.5">
      <c r="A251" s="1">
        <v>57498.2332964236</v>
      </c>
      <c r="B251">
        <v>15.7185451952229</v>
      </c>
      <c r="C251" t="s">
        <v>8</v>
      </c>
      <c r="D251">
        <v>0.0135238459837</v>
      </c>
    </row>
    <row r="252" spans="1:4" ht="16.5">
      <c r="A252" s="1">
        <v>57500.200432581</v>
      </c>
      <c r="B252">
        <v>15.762746282151</v>
      </c>
      <c r="C252" t="s">
        <v>8</v>
      </c>
      <c r="D252">
        <v>0.0109572879039</v>
      </c>
    </row>
    <row r="253" spans="1:4" ht="16.5">
      <c r="A253" s="1">
        <v>57500.1992601157</v>
      </c>
      <c r="B253">
        <v>15.7244415337032</v>
      </c>
      <c r="C253" t="s">
        <v>8</v>
      </c>
      <c r="D253">
        <v>0.0108186341902</v>
      </c>
    </row>
    <row r="254" spans="1:4" ht="16.5">
      <c r="A254" s="1">
        <v>57503.2137190972</v>
      </c>
      <c r="B254">
        <v>15.6813359028725</v>
      </c>
      <c r="C254" t="s">
        <v>8</v>
      </c>
      <c r="D254">
        <v>0.00946638557791</v>
      </c>
    </row>
    <row r="255" spans="1:4" ht="16.5">
      <c r="A255" s="1">
        <v>57503.212529132</v>
      </c>
      <c r="B255">
        <v>15.6927583772675</v>
      </c>
      <c r="C255" t="s">
        <v>8</v>
      </c>
      <c r="D255">
        <v>0.00949016628068</v>
      </c>
    </row>
    <row r="256" spans="1:4" ht="16.5">
      <c r="A256" s="1">
        <v>57504.2007746296</v>
      </c>
      <c r="B256">
        <v>15.7523930571128</v>
      </c>
      <c r="C256" t="s">
        <v>8</v>
      </c>
      <c r="D256">
        <v>0.00949020149327</v>
      </c>
    </row>
    <row r="257" spans="1:4" ht="16.5">
      <c r="A257" s="1">
        <v>57504.199485162</v>
      </c>
      <c r="B257">
        <v>15.7514709322562</v>
      </c>
      <c r="C257" t="s">
        <v>8</v>
      </c>
      <c r="D257">
        <v>0.00861710327328</v>
      </c>
    </row>
    <row r="258" spans="1:4" ht="16.5">
      <c r="A258" s="1">
        <v>57505.2850555787</v>
      </c>
      <c r="B258">
        <v>15.752640400239</v>
      </c>
      <c r="C258" t="s">
        <v>8</v>
      </c>
      <c r="D258">
        <v>0.0110690785367</v>
      </c>
    </row>
    <row r="259" spans="1:4" ht="16.5">
      <c r="A259" s="1">
        <v>57505.2838472222</v>
      </c>
      <c r="B259">
        <v>15.7613934395506</v>
      </c>
      <c r="C259" t="s">
        <v>8</v>
      </c>
      <c r="D259">
        <v>0.0103990783502</v>
      </c>
    </row>
    <row r="260" spans="1:4" ht="16.5">
      <c r="A260" s="1">
        <v>57506.2695252894</v>
      </c>
      <c r="B260">
        <v>15.7636064378298</v>
      </c>
      <c r="C260" t="s">
        <v>8</v>
      </c>
      <c r="D260">
        <v>0.00776200108515</v>
      </c>
    </row>
    <row r="261" spans="1:4" ht="16.5">
      <c r="A261" s="1">
        <v>57506.2683594907</v>
      </c>
      <c r="B261">
        <v>15.7562001861376</v>
      </c>
      <c r="C261" t="s">
        <v>8</v>
      </c>
      <c r="D261">
        <v>0.00768599269939</v>
      </c>
    </row>
    <row r="262" spans="1:4" ht="16.5">
      <c r="A262" s="1">
        <v>57508.1206416898</v>
      </c>
      <c r="B262">
        <v>15.7469657858126</v>
      </c>
      <c r="C262" t="s">
        <v>8</v>
      </c>
      <c r="D262">
        <v>0.00754685238407</v>
      </c>
    </row>
    <row r="263" spans="1:4" ht="16.5">
      <c r="A263" s="1">
        <v>57508.1194790393</v>
      </c>
      <c r="B263">
        <v>15.7795518925621</v>
      </c>
      <c r="C263" t="s">
        <v>8</v>
      </c>
      <c r="D263">
        <v>0.0204020263908</v>
      </c>
    </row>
    <row r="264" spans="1:4" ht="16.5">
      <c r="A264" s="1">
        <v>57512.2559576736</v>
      </c>
      <c r="B264">
        <v>15.7449074498565</v>
      </c>
      <c r="C264" t="s">
        <v>8</v>
      </c>
      <c r="D264">
        <v>0.00852533304763</v>
      </c>
    </row>
    <row r="265" spans="1:4" ht="16.5">
      <c r="A265" s="1">
        <v>57512.2547980208</v>
      </c>
      <c r="B265">
        <v>15.7508393768738</v>
      </c>
      <c r="C265" t="s">
        <v>8</v>
      </c>
      <c r="D265">
        <v>0.00757947576182</v>
      </c>
    </row>
    <row r="266" spans="1:4" ht="16.5">
      <c r="A266" s="1">
        <v>57517.1924369</v>
      </c>
      <c r="B266">
        <v>15.7417193136567</v>
      </c>
      <c r="C266" t="s">
        <v>8</v>
      </c>
      <c r="D266">
        <v>0.00847158249764</v>
      </c>
    </row>
    <row r="267" spans="1:4" ht="16.5">
      <c r="A267" s="1">
        <v>57517.1935983</v>
      </c>
      <c r="B267">
        <v>15.7210265799952</v>
      </c>
      <c r="C267" t="s">
        <v>8</v>
      </c>
      <c r="D267">
        <v>0.00751617751054</v>
      </c>
    </row>
    <row r="268" spans="1:4" ht="16.5">
      <c r="A268" s="1">
        <v>57519.1559301</v>
      </c>
      <c r="B268">
        <v>15.6243750367908</v>
      </c>
      <c r="C268" t="s">
        <v>8</v>
      </c>
      <c r="D268">
        <v>0.00837831790424</v>
      </c>
    </row>
    <row r="269" spans="1:4" ht="16.5">
      <c r="A269" s="1">
        <v>57519.1547676</v>
      </c>
      <c r="B269">
        <v>15.623609558483</v>
      </c>
      <c r="C269" t="s">
        <v>8</v>
      </c>
      <c r="D269">
        <v>0.00940135478419</v>
      </c>
    </row>
    <row r="270" spans="1:4" ht="16.5">
      <c r="A270" s="1">
        <v>57524.2350141</v>
      </c>
      <c r="B270">
        <v>15.7147755324105</v>
      </c>
      <c r="C270" t="s">
        <v>8</v>
      </c>
      <c r="D270">
        <v>0.01327668116</v>
      </c>
    </row>
    <row r="271" spans="1:4" ht="16.5">
      <c r="A271" s="1">
        <v>57524.2338482</v>
      </c>
      <c r="B271">
        <v>15.7609584619837</v>
      </c>
      <c r="C271" t="s">
        <v>8</v>
      </c>
      <c r="D271">
        <v>0.0153683032377</v>
      </c>
    </row>
    <row r="272" spans="1:4" ht="16.5">
      <c r="A272" s="1">
        <v>57529.165224</v>
      </c>
      <c r="B272">
        <v>15.737192796029</v>
      </c>
      <c r="C272" t="s">
        <v>8</v>
      </c>
      <c r="D272">
        <v>0.00875239785017</v>
      </c>
    </row>
    <row r="273" spans="1:4" ht="16.5">
      <c r="A273" s="1">
        <v>57529.1640456</v>
      </c>
      <c r="B273">
        <v>15.7135797955415</v>
      </c>
      <c r="C273" t="s">
        <v>8</v>
      </c>
      <c r="D273">
        <v>0.00965456817784</v>
      </c>
    </row>
    <row r="274" spans="1:4" ht="16.5">
      <c r="A274" s="1">
        <v>57556.1629659</v>
      </c>
      <c r="B274">
        <v>15.6076050885403</v>
      </c>
      <c r="C274" t="s">
        <v>8</v>
      </c>
      <c r="D274">
        <v>0.00748545115995</v>
      </c>
    </row>
    <row r="275" spans="1:4" ht="16.5">
      <c r="A275" s="1">
        <v>57556.1614454</v>
      </c>
      <c r="B275">
        <v>15.6228934394772</v>
      </c>
      <c r="C275" t="s">
        <v>8</v>
      </c>
      <c r="D275">
        <v>0.007546823621</v>
      </c>
    </row>
    <row r="276" spans="1:4" ht="16.5">
      <c r="A276" s="1">
        <v>57556.1433817</v>
      </c>
      <c r="B276">
        <v>15.6066123930466</v>
      </c>
      <c r="C276" t="s">
        <v>8</v>
      </c>
      <c r="D276">
        <v>0.00847098369953</v>
      </c>
    </row>
    <row r="277" spans="1:4" ht="16.5">
      <c r="A277" s="1">
        <v>57556.1418562</v>
      </c>
      <c r="B277">
        <v>15.5979013473071</v>
      </c>
      <c r="C277" t="s">
        <v>8</v>
      </c>
      <c r="D277">
        <v>0.00654629194224</v>
      </c>
    </row>
    <row r="278" spans="1:4" ht="16.5">
      <c r="A278" s="1">
        <v>57570.282158</v>
      </c>
      <c r="B278">
        <v>15.6389506231209</v>
      </c>
      <c r="C278" t="s">
        <v>8</v>
      </c>
      <c r="D278">
        <v>0.0390711359966</v>
      </c>
    </row>
    <row r="279" spans="1:4" ht="16.5">
      <c r="A279" s="1">
        <v>57570.2830237</v>
      </c>
      <c r="B279">
        <v>15.5228859865156</v>
      </c>
      <c r="C279" t="s">
        <v>8</v>
      </c>
      <c r="D279">
        <v>0.0302379630171</v>
      </c>
    </row>
    <row r="280" spans="1:4" ht="16.5">
      <c r="A280" s="1">
        <v>57679.489668</v>
      </c>
      <c r="B280">
        <v>17.7217570902168</v>
      </c>
      <c r="C280" t="s">
        <v>8</v>
      </c>
      <c r="D280">
        <v>0.033291184346</v>
      </c>
    </row>
    <row r="281" spans="1:4" ht="16.5">
      <c r="A281" s="1">
        <v>57679.4878166</v>
      </c>
      <c r="B281">
        <v>17.4081460848597</v>
      </c>
      <c r="C281" t="s">
        <v>8</v>
      </c>
      <c r="D281">
        <v>0.0262643621953</v>
      </c>
    </row>
    <row r="282" spans="1:4" ht="16.5">
      <c r="A282" s="1">
        <v>57680.4787639</v>
      </c>
      <c r="B282">
        <v>17.5333456608081</v>
      </c>
      <c r="C282" t="s">
        <v>8</v>
      </c>
      <c r="D282">
        <v>0.0216525164471</v>
      </c>
    </row>
    <row r="283" spans="1:4" ht="16.5">
      <c r="A283" s="1">
        <v>57680.4759733</v>
      </c>
      <c r="B283">
        <v>17.5274393762069</v>
      </c>
      <c r="C283" t="s">
        <v>8</v>
      </c>
      <c r="D283">
        <v>0.0216525164471</v>
      </c>
    </row>
    <row r="284" spans="1:4" ht="16.5">
      <c r="A284" s="1">
        <v>57674.4944155</v>
      </c>
      <c r="B284">
        <v>16.2588471859321</v>
      </c>
      <c r="C284" t="s">
        <v>8</v>
      </c>
      <c r="D284">
        <v>0.0336552674065</v>
      </c>
    </row>
    <row r="285" spans="1:4" ht="16.5">
      <c r="A285" s="1">
        <v>57674.4925599</v>
      </c>
      <c r="B285">
        <v>16.4612655920697</v>
      </c>
      <c r="C285" t="s">
        <v>8</v>
      </c>
      <c r="D285">
        <v>0.0388194019212</v>
      </c>
    </row>
    <row r="286" spans="1:4" ht="16.5">
      <c r="A286" s="1">
        <v>57673.4863178</v>
      </c>
      <c r="B286">
        <v>17.4184731789343</v>
      </c>
      <c r="C286" t="s">
        <v>8</v>
      </c>
      <c r="D286">
        <v>0.0201557229843</v>
      </c>
    </row>
    <row r="287" spans="1:4" ht="16.5">
      <c r="A287" s="1">
        <v>57673.484459</v>
      </c>
      <c r="B287">
        <v>17.4689128428294</v>
      </c>
      <c r="C287" t="s">
        <v>8</v>
      </c>
      <c r="D287">
        <v>0.018175486048</v>
      </c>
    </row>
    <row r="288" spans="1:4" ht="16.5">
      <c r="A288" s="1">
        <v>57699.431501</v>
      </c>
      <c r="B288">
        <v>17.4325230174925</v>
      </c>
      <c r="C288" t="s">
        <v>8</v>
      </c>
      <c r="D288">
        <v>0.0186828510613</v>
      </c>
    </row>
    <row r="289" spans="1:4" ht="16.5">
      <c r="A289" s="1">
        <v>57699.4287254</v>
      </c>
      <c r="B289">
        <v>17.4243573661149</v>
      </c>
      <c r="C289" t="s">
        <v>8</v>
      </c>
      <c r="D289">
        <v>0.0196991267861</v>
      </c>
    </row>
    <row r="290" spans="1:4" ht="16.5">
      <c r="A290" s="1">
        <v>57688.4539478</v>
      </c>
      <c r="B290">
        <v>17.5330254426758</v>
      </c>
      <c r="C290" t="s">
        <v>8</v>
      </c>
      <c r="D290">
        <v>0.0216669266222</v>
      </c>
    </row>
    <row r="291" spans="1:4" ht="16.5">
      <c r="A291" s="1">
        <v>57688.4511367</v>
      </c>
      <c r="B291">
        <v>17.5368266693953</v>
      </c>
      <c r="C291" t="s">
        <v>8</v>
      </c>
      <c r="D291">
        <v>0.0255119152633</v>
      </c>
    </row>
    <row r="292" spans="1:4" ht="16.5">
      <c r="A292" s="1">
        <v>57707.4094426</v>
      </c>
      <c r="B292">
        <v>17.7153481857681</v>
      </c>
      <c r="C292" t="s">
        <v>8</v>
      </c>
      <c r="D292">
        <v>0.0319385702192</v>
      </c>
    </row>
    <row r="293" spans="1:4" ht="16.5">
      <c r="A293" s="1">
        <v>57707.4066652</v>
      </c>
      <c r="B293">
        <v>17.6634349034292</v>
      </c>
      <c r="C293" t="s">
        <v>8</v>
      </c>
      <c r="D293">
        <v>0.0288699286623</v>
      </c>
    </row>
    <row r="294" spans="1:4" ht="16.5">
      <c r="A294" s="1">
        <v>57715.5147221</v>
      </c>
      <c r="B294">
        <v>17.490614388429</v>
      </c>
      <c r="C294" t="s">
        <v>8</v>
      </c>
      <c r="D294">
        <v>0.0217016058498</v>
      </c>
    </row>
    <row r="295" spans="1:4" ht="16.5">
      <c r="A295" s="1">
        <v>57715.5119423</v>
      </c>
      <c r="B295">
        <v>17.5011663923933</v>
      </c>
      <c r="C295" t="s">
        <v>8</v>
      </c>
      <c r="D295">
        <v>0.0227396788297</v>
      </c>
    </row>
    <row r="296" spans="1:4" ht="16.5">
      <c r="A296" s="1">
        <v>57723.3931489</v>
      </c>
      <c r="B296">
        <v>17.6386728228046</v>
      </c>
      <c r="C296" t="s">
        <v>8</v>
      </c>
      <c r="D296">
        <v>0.0196063995806</v>
      </c>
    </row>
    <row r="297" spans="1:4" ht="16.5">
      <c r="A297" s="1">
        <v>57723.3903648</v>
      </c>
      <c r="B297">
        <v>17.6522733671456</v>
      </c>
      <c r="C297" t="s">
        <v>8</v>
      </c>
      <c r="D297">
        <v>0.0165443734778</v>
      </c>
    </row>
    <row r="298" spans="1:4" ht="16.5">
      <c r="A298" s="1">
        <v>57732.34825</v>
      </c>
      <c r="B298">
        <v>17.8385694031715</v>
      </c>
      <c r="C298" t="s">
        <v>8</v>
      </c>
      <c r="D298">
        <v>0.0251608300865</v>
      </c>
    </row>
    <row r="299" spans="1:4" ht="16.5">
      <c r="A299" s="1">
        <v>57732.3454028</v>
      </c>
      <c r="B299">
        <v>17.7734478806343</v>
      </c>
      <c r="C299" t="s">
        <v>8</v>
      </c>
      <c r="D299">
        <v>0.0231533541186</v>
      </c>
    </row>
    <row r="300" spans="1:4" ht="16.5">
      <c r="A300" s="1">
        <v>57738.4841445</v>
      </c>
      <c r="B300">
        <v>17.7478892665858</v>
      </c>
      <c r="C300" t="s">
        <v>8</v>
      </c>
      <c r="D300">
        <v>0.027503003807</v>
      </c>
    </row>
    <row r="301" spans="1:4" ht="16.5">
      <c r="A301" s="1">
        <v>57738.4813567</v>
      </c>
      <c r="B301">
        <v>17.7431168009861</v>
      </c>
      <c r="C301" t="s">
        <v>8</v>
      </c>
      <c r="D301">
        <v>0.0295945753455</v>
      </c>
    </row>
    <row r="302" spans="1:4" ht="16.5">
      <c r="A302" s="1">
        <v>57746.5146653</v>
      </c>
      <c r="B302">
        <v>17.7886495102576</v>
      </c>
      <c r="C302" t="s">
        <v>8</v>
      </c>
      <c r="D302">
        <v>0.0336704856616</v>
      </c>
    </row>
    <row r="303" spans="1:4" ht="16.5">
      <c r="A303" s="1">
        <v>57746.5118889</v>
      </c>
      <c r="B303">
        <v>17.7784123106541</v>
      </c>
      <c r="C303" t="s">
        <v>8</v>
      </c>
      <c r="D303">
        <v>0.0336484046308</v>
      </c>
    </row>
    <row r="304" spans="1:4" ht="16.5">
      <c r="A304" s="1">
        <v>57754.3551158</v>
      </c>
      <c r="B304">
        <v>17.7804593879484</v>
      </c>
      <c r="C304" t="s">
        <v>8</v>
      </c>
      <c r="D304">
        <v>0.0217696562161</v>
      </c>
    </row>
    <row r="305" spans="1:4" ht="16.5">
      <c r="A305" s="1">
        <v>57754.3523138</v>
      </c>
      <c r="B305">
        <v>17.7435955919524</v>
      </c>
      <c r="C305" t="s">
        <v>8</v>
      </c>
      <c r="D305">
        <v>0.0245519466785</v>
      </c>
    </row>
    <row r="306" spans="1:4" ht="16.5">
      <c r="A306" s="1">
        <v>57758.4342037</v>
      </c>
      <c r="B306">
        <v>17.8184447929136</v>
      </c>
      <c r="C306" t="s">
        <v>8</v>
      </c>
      <c r="D306">
        <v>0.0213387575913</v>
      </c>
    </row>
    <row r="307" spans="1:4" ht="16.5">
      <c r="A307" s="1">
        <v>57758.4314063</v>
      </c>
      <c r="B307">
        <v>17.7815360967392</v>
      </c>
      <c r="C307" t="s">
        <v>8</v>
      </c>
      <c r="D307">
        <v>0.0232718488411</v>
      </c>
    </row>
    <row r="308" spans="1:4" ht="16.5">
      <c r="A308" s="1">
        <v>57758.3888448</v>
      </c>
      <c r="B308">
        <v>17.73847673668</v>
      </c>
      <c r="C308" t="s">
        <v>8</v>
      </c>
      <c r="D308">
        <v>0.0214238111498</v>
      </c>
    </row>
    <row r="309" spans="1:4" ht="16.5">
      <c r="A309" s="1">
        <v>57758.3860601</v>
      </c>
      <c r="B309">
        <v>17.7775385194449</v>
      </c>
      <c r="C309" t="s">
        <v>8</v>
      </c>
      <c r="D309">
        <v>0.021231775314</v>
      </c>
    </row>
    <row r="310" spans="1:4" ht="16.5">
      <c r="A310" s="1">
        <v>57757.4552412</v>
      </c>
      <c r="B310">
        <v>17.5989718424629</v>
      </c>
      <c r="C310" t="s">
        <v>8</v>
      </c>
      <c r="D310">
        <v>0.0247736969024</v>
      </c>
    </row>
    <row r="311" spans="1:4" ht="16.5">
      <c r="A311" s="1">
        <v>57757.4524244</v>
      </c>
      <c r="B311">
        <v>17.5908528880922</v>
      </c>
      <c r="C311" t="s">
        <v>8</v>
      </c>
      <c r="D311">
        <v>0.0227125722371</v>
      </c>
    </row>
    <row r="312" spans="1:4" ht="16.5">
      <c r="A312" s="1">
        <v>57782.5185275</v>
      </c>
      <c r="B312">
        <v>18.5315496901487</v>
      </c>
      <c r="C312" t="s">
        <v>8</v>
      </c>
      <c r="D312">
        <v>0.0433767983845</v>
      </c>
    </row>
    <row r="313" spans="1:4" ht="16.5">
      <c r="A313" s="1">
        <v>57782.5157166</v>
      </c>
      <c r="B313">
        <v>18.6131621559565</v>
      </c>
      <c r="C313" t="s">
        <v>8</v>
      </c>
      <c r="D313">
        <v>0.0403158490149</v>
      </c>
    </row>
    <row r="314" spans="1:4" ht="16.5">
      <c r="A314" s="1">
        <v>57801.3963598</v>
      </c>
      <c r="B314">
        <v>18.9563727231714</v>
      </c>
      <c r="C314" t="s">
        <v>8</v>
      </c>
      <c r="D314">
        <v>0.0547924942713</v>
      </c>
    </row>
    <row r="315" spans="1:4" ht="16.5">
      <c r="A315" s="1">
        <v>57801.3924124</v>
      </c>
      <c r="B315">
        <v>18.9772375030625</v>
      </c>
      <c r="C315" t="s">
        <v>8</v>
      </c>
      <c r="D315">
        <v>0.0579205971759</v>
      </c>
    </row>
    <row r="316" spans="1:4" ht="16.5">
      <c r="A316" s="1">
        <v>57807.4344883</v>
      </c>
      <c r="B316">
        <v>19.1064901546333</v>
      </c>
      <c r="C316" t="s">
        <v>8</v>
      </c>
      <c r="D316">
        <v>0.0588584378137</v>
      </c>
    </row>
    <row r="317" spans="1:4" ht="16.5">
      <c r="A317" s="1">
        <v>57807.430525</v>
      </c>
      <c r="B317">
        <v>19.1796531625619</v>
      </c>
      <c r="C317" t="s">
        <v>8</v>
      </c>
      <c r="D317">
        <v>0.0629935475079</v>
      </c>
    </row>
    <row r="318" spans="1:4" ht="16.5">
      <c r="A318" s="1">
        <v>57814.188771</v>
      </c>
      <c r="B318">
        <v>18.8431448958671</v>
      </c>
      <c r="C318" t="s">
        <v>8</v>
      </c>
      <c r="D318">
        <v>0.0520154293024</v>
      </c>
    </row>
    <row r="319" spans="1:4" ht="16.5">
      <c r="A319" s="1">
        <v>57814.1848158</v>
      </c>
      <c r="B319">
        <v>18.8051190651833</v>
      </c>
      <c r="C319" t="s">
        <v>8</v>
      </c>
      <c r="D319">
        <v>0.0469736073117</v>
      </c>
    </row>
    <row r="320" spans="1:4" ht="16.5">
      <c r="A320" s="1">
        <v>57816.1504207</v>
      </c>
      <c r="B320">
        <v>19.6781684980872</v>
      </c>
      <c r="C320" t="s">
        <v>8</v>
      </c>
      <c r="D320">
        <v>0.294733445672</v>
      </c>
    </row>
    <row r="321" spans="1:4" ht="16.5">
      <c r="A321" s="1">
        <v>57822.1573583</v>
      </c>
      <c r="B321">
        <v>19.0703623877602</v>
      </c>
      <c r="C321" t="s">
        <v>8</v>
      </c>
      <c r="D321">
        <v>0.13784614285</v>
      </c>
    </row>
    <row r="322" spans="1:4" ht="16.5">
      <c r="A322" s="1">
        <v>57822.1534145</v>
      </c>
      <c r="B322">
        <v>19.6983393322597</v>
      </c>
      <c r="C322" t="s">
        <v>8</v>
      </c>
      <c r="D322">
        <v>0.268126487117</v>
      </c>
    </row>
    <row r="323" spans="1:4" ht="16.5">
      <c r="A323" s="1">
        <v>57831.3947407</v>
      </c>
      <c r="B323">
        <v>19.9901064360965</v>
      </c>
      <c r="C323" t="s">
        <v>8</v>
      </c>
      <c r="D323">
        <v>0.152014324182</v>
      </c>
    </row>
    <row r="324" spans="1:4" ht="16.5">
      <c r="A324" s="1">
        <v>57831.3907962</v>
      </c>
      <c r="B324">
        <v>19.9586023651961</v>
      </c>
      <c r="C324" t="s">
        <v>8</v>
      </c>
      <c r="D324">
        <v>0.142355906082</v>
      </c>
    </row>
    <row r="325" spans="1:4" ht="16.5">
      <c r="A325" s="1">
        <v>57832.1502336</v>
      </c>
      <c r="B325">
        <v>19.4667530058572</v>
      </c>
      <c r="C325" t="s">
        <v>8</v>
      </c>
      <c r="D325">
        <v>0.0661700585252</v>
      </c>
    </row>
    <row r="326" spans="1:4" ht="16.5">
      <c r="A326" s="1">
        <v>57832.1462744</v>
      </c>
      <c r="B326">
        <v>19.4383368298414</v>
      </c>
      <c r="C326" t="s">
        <v>8</v>
      </c>
      <c r="D326">
        <v>0.0621187499225</v>
      </c>
    </row>
    <row r="327" spans="1:4" ht="16.5">
      <c r="A327" s="1">
        <v>57840.2578822</v>
      </c>
      <c r="B327">
        <v>19.5968453714916</v>
      </c>
      <c r="C327" t="s">
        <v>8</v>
      </c>
      <c r="D327">
        <v>0.0885953773978</v>
      </c>
    </row>
    <row r="328" spans="1:4" ht="16.5">
      <c r="A328" s="1">
        <v>57840.2539303</v>
      </c>
      <c r="B328">
        <v>19.5675221393112</v>
      </c>
      <c r="C328" t="s">
        <v>8</v>
      </c>
      <c r="D328">
        <v>0.0865649142732</v>
      </c>
    </row>
    <row r="329" spans="1:4" ht="16.5">
      <c r="A329" s="1">
        <v>57470.3632528588</v>
      </c>
      <c r="B329">
        <v>15.9002285109259</v>
      </c>
      <c r="C329" t="s">
        <v>8</v>
      </c>
      <c r="D329">
        <v>0.0109587201673</v>
      </c>
    </row>
    <row r="330" spans="1:4" ht="16.5">
      <c r="A330" s="1">
        <v>57470.3651992824</v>
      </c>
      <c r="B330">
        <v>15.8870201559799</v>
      </c>
      <c r="C330" t="s">
        <v>8</v>
      </c>
      <c r="D330">
        <v>0.0112755758225</v>
      </c>
    </row>
    <row r="331" spans="1:4" ht="16.5">
      <c r="A331" s="1">
        <v>57471.3204234028</v>
      </c>
      <c r="B331">
        <v>15.4591866879999</v>
      </c>
      <c r="C331" t="s">
        <v>8</v>
      </c>
      <c r="D331">
        <v>0.007211102550928</v>
      </c>
    </row>
    <row r="332" spans="1:4" ht="16.5">
      <c r="A332" s="1">
        <v>57471.3240700694</v>
      </c>
      <c r="B332">
        <v>15.452348938</v>
      </c>
      <c r="C332" t="s">
        <v>8</v>
      </c>
      <c r="D332">
        <v>0.0064031242374328</v>
      </c>
    </row>
    <row r="333" spans="1:4" ht="16.5">
      <c r="A333" s="1">
        <v>57472.1371165046</v>
      </c>
      <c r="B333">
        <v>15.2709492852581</v>
      </c>
      <c r="C333" t="s">
        <v>8</v>
      </c>
      <c r="D333">
        <v>0.0098859149974</v>
      </c>
    </row>
    <row r="334" spans="1:4" ht="16.5">
      <c r="A334" s="1">
        <v>57472.1386305556</v>
      </c>
      <c r="B334">
        <v>15.2123008849808</v>
      </c>
      <c r="C334" t="s">
        <v>8</v>
      </c>
      <c r="D334">
        <v>0.00875252031047</v>
      </c>
    </row>
    <row r="335" spans="1:4" ht="16.5">
      <c r="A335" s="1">
        <v>57472.1703765625</v>
      </c>
      <c r="B335">
        <v>15.2405305814818</v>
      </c>
      <c r="C335" t="s">
        <v>8</v>
      </c>
      <c r="D335">
        <v>0.00887149122496</v>
      </c>
    </row>
    <row r="336" spans="1:4" ht="16.5">
      <c r="A336" s="1">
        <v>57472.1718938079</v>
      </c>
      <c r="B336">
        <v>15.2445897431548</v>
      </c>
      <c r="C336" t="s">
        <v>8</v>
      </c>
      <c r="D336">
        <v>0.00875252031047</v>
      </c>
    </row>
    <row r="337" spans="1:4" ht="16.5">
      <c r="A337" s="1">
        <v>57472.2136721181</v>
      </c>
      <c r="B337">
        <v>15.2742037941873</v>
      </c>
      <c r="C337" t="s">
        <v>8</v>
      </c>
      <c r="D337">
        <v>0.00944333609892</v>
      </c>
    </row>
    <row r="338" spans="1:4" ht="16.5">
      <c r="A338" s="1">
        <v>57472.2152412616</v>
      </c>
      <c r="B338">
        <v>15.2903621022466</v>
      </c>
      <c r="C338" t="s">
        <v>8</v>
      </c>
      <c r="D338">
        <v>0.00861975594428</v>
      </c>
    </row>
    <row r="339" spans="1:4" ht="16.5">
      <c r="A339" s="1">
        <v>57473.2508408102</v>
      </c>
      <c r="B339">
        <v>15.1043922939627</v>
      </c>
      <c r="C339" t="s">
        <v>8</v>
      </c>
      <c r="D339">
        <v>0.00631040876407</v>
      </c>
    </row>
    <row r="340" spans="1:4" ht="16.5">
      <c r="A340" s="1">
        <v>57473.2523656944</v>
      </c>
      <c r="B340">
        <v>15.0832109959034</v>
      </c>
      <c r="C340" t="s">
        <v>8</v>
      </c>
      <c r="D340">
        <v>0.00608027021467</v>
      </c>
    </row>
    <row r="341" spans="1:4" ht="16.5">
      <c r="A341" s="1">
        <v>57473.2846061574</v>
      </c>
      <c r="B341">
        <v>15.1096629962284</v>
      </c>
      <c r="C341" t="s">
        <v>8</v>
      </c>
      <c r="D341">
        <v>0.00586703851945</v>
      </c>
    </row>
    <row r="342" spans="1:4" ht="16.5">
      <c r="A342" s="1">
        <v>57473.2861247454</v>
      </c>
      <c r="B342">
        <v>15.0777610496032</v>
      </c>
      <c r="C342" t="s">
        <v>8</v>
      </c>
      <c r="D342">
        <v>0.00643217303086</v>
      </c>
    </row>
    <row r="343" spans="1:4" ht="16.5">
      <c r="A343" s="1">
        <v>57473.3171180671</v>
      </c>
      <c r="B343">
        <v>15.0697126450177</v>
      </c>
      <c r="C343" t="s">
        <v>8</v>
      </c>
      <c r="D343">
        <v>0.00709851057665</v>
      </c>
    </row>
    <row r="344" spans="1:4" ht="16.5">
      <c r="A344" s="1">
        <v>57473.3187196643</v>
      </c>
      <c r="B344">
        <v>15.0610740026973</v>
      </c>
      <c r="C344" t="s">
        <v>8</v>
      </c>
      <c r="D344">
        <v>0.0072417996576</v>
      </c>
    </row>
    <row r="345" spans="1:4" ht="16.5">
      <c r="A345" s="1">
        <v>57483.364511713</v>
      </c>
      <c r="B345">
        <v>15.2520740183829</v>
      </c>
      <c r="C345" t="s">
        <v>8</v>
      </c>
      <c r="D345">
        <v>0.00761390893509</v>
      </c>
    </row>
    <row r="346" spans="1:4" ht="16.5">
      <c r="A346" s="1">
        <v>57483.3656808565</v>
      </c>
      <c r="B346">
        <v>15.2506196631787</v>
      </c>
      <c r="C346" t="s">
        <v>8</v>
      </c>
      <c r="D346">
        <v>0.00658303355469</v>
      </c>
    </row>
    <row r="347" spans="1:4" ht="16.5">
      <c r="A347" s="1">
        <v>57489.2614156482</v>
      </c>
      <c r="B347">
        <v>15.4668266468355</v>
      </c>
      <c r="C347" t="s">
        <v>8</v>
      </c>
      <c r="D347">
        <v>0.00754685238407</v>
      </c>
    </row>
    <row r="348" spans="1:4" ht="16.5">
      <c r="A348" s="1">
        <v>57489.2625915856</v>
      </c>
      <c r="B348">
        <v>15.4723871232026</v>
      </c>
      <c r="C348" t="s">
        <v>8</v>
      </c>
      <c r="D348">
        <v>0.00651180253141</v>
      </c>
    </row>
    <row r="349" spans="1:4" ht="16.5">
      <c r="A349" s="1">
        <v>57490.1672934028</v>
      </c>
      <c r="B349">
        <v>15.493869765368</v>
      </c>
      <c r="C349" t="s">
        <v>8</v>
      </c>
      <c r="D349">
        <v>0.00651253103345</v>
      </c>
    </row>
    <row r="350" spans="1:4" ht="16.5">
      <c r="A350" s="1">
        <v>57490.1684535995</v>
      </c>
      <c r="B350">
        <v>15.502141417825</v>
      </c>
      <c r="C350" t="s">
        <v>8</v>
      </c>
      <c r="D350">
        <v>0.00748611390923</v>
      </c>
    </row>
    <row r="351" spans="1:4" ht="16.5">
      <c r="A351" s="1">
        <v>57492.2587178009</v>
      </c>
      <c r="B351">
        <v>15.5398088178072</v>
      </c>
      <c r="C351" t="s">
        <v>8</v>
      </c>
      <c r="D351">
        <v>0.00864796257447</v>
      </c>
    </row>
    <row r="352" spans="1:4" ht="16.5">
      <c r="A352" s="1">
        <v>57492.2575420486</v>
      </c>
      <c r="B352">
        <v>15.5305526815391</v>
      </c>
      <c r="C352" t="s">
        <v>8</v>
      </c>
      <c r="D352">
        <v>0.00864796257447</v>
      </c>
    </row>
    <row r="353" spans="1:4" ht="16.5">
      <c r="A353" s="1">
        <v>57491.2939936574</v>
      </c>
      <c r="B353">
        <v>15.576456979847</v>
      </c>
      <c r="C353" t="s">
        <v>8</v>
      </c>
      <c r="D353">
        <v>0.0070142627159</v>
      </c>
    </row>
    <row r="354" spans="1:4" ht="16.5">
      <c r="A354" s="1">
        <v>57491.2928310069</v>
      </c>
      <c r="B354">
        <v>15.5793331472753</v>
      </c>
      <c r="C354" t="s">
        <v>8</v>
      </c>
      <c r="D354">
        <v>0.0071151716698</v>
      </c>
    </row>
    <row r="355" spans="1:4" ht="16.5">
      <c r="A355" s="1">
        <v>57494.2959555556</v>
      </c>
      <c r="B355">
        <v>15.7104336207648</v>
      </c>
      <c r="C355" t="s">
        <v>8</v>
      </c>
      <c r="D355">
        <v>0.00768593361327</v>
      </c>
    </row>
    <row r="356" spans="1:4" ht="16.5">
      <c r="A356" s="1">
        <v>57494.2947944213</v>
      </c>
      <c r="B356">
        <v>15.6957921190152</v>
      </c>
      <c r="C356" t="s">
        <v>8</v>
      </c>
      <c r="D356">
        <v>0.00871626860233</v>
      </c>
    </row>
    <row r="357" spans="1:4" ht="16.5">
      <c r="A357" s="1">
        <v>57496.307285</v>
      </c>
      <c r="B357">
        <v>15.7550585564149</v>
      </c>
      <c r="C357" t="s">
        <v>8</v>
      </c>
      <c r="D357">
        <v>0.0255747637889</v>
      </c>
    </row>
    <row r="358" spans="1:4" ht="16.5">
      <c r="A358" s="1">
        <v>57496.3061235417</v>
      </c>
      <c r="B358">
        <v>15.7151482158187</v>
      </c>
      <c r="C358" t="s">
        <v>8</v>
      </c>
      <c r="D358">
        <v>0.0232452383635</v>
      </c>
    </row>
    <row r="359" spans="1:4" ht="16.5">
      <c r="A359" s="1">
        <v>57498.2344637616</v>
      </c>
      <c r="B359">
        <v>15.6993449399935</v>
      </c>
      <c r="C359" t="s">
        <v>8</v>
      </c>
      <c r="D359">
        <v>0.0147543176608</v>
      </c>
    </row>
    <row r="360" spans="1:4" ht="16.5">
      <c r="A360" s="1">
        <v>57498.2332964236</v>
      </c>
      <c r="B360">
        <v>15.7185451952229</v>
      </c>
      <c r="C360" t="s">
        <v>8</v>
      </c>
      <c r="D360">
        <v>0.0135238459837</v>
      </c>
    </row>
    <row r="361" spans="1:4" ht="16.5">
      <c r="A361" s="1">
        <v>57500.200432581</v>
      </c>
      <c r="B361">
        <v>15.762746282151</v>
      </c>
      <c r="C361" t="s">
        <v>8</v>
      </c>
      <c r="D361">
        <v>0.0109572879039</v>
      </c>
    </row>
    <row r="362" spans="1:4" ht="16.5">
      <c r="A362" s="1">
        <v>57500.1992601157</v>
      </c>
      <c r="B362">
        <v>15.7244415337032</v>
      </c>
      <c r="C362" t="s">
        <v>8</v>
      </c>
      <c r="D362">
        <v>0.0108186341902</v>
      </c>
    </row>
    <row r="363" spans="1:4" ht="16.5">
      <c r="A363" s="1">
        <v>57503.2137190972</v>
      </c>
      <c r="B363">
        <v>15.6813359028725</v>
      </c>
      <c r="C363" t="s">
        <v>8</v>
      </c>
      <c r="D363">
        <v>0.00946638557791</v>
      </c>
    </row>
    <row r="364" spans="1:4" ht="16.5">
      <c r="A364" s="1">
        <v>57503.212529132</v>
      </c>
      <c r="B364">
        <v>15.6927583772675</v>
      </c>
      <c r="C364" t="s">
        <v>8</v>
      </c>
      <c r="D364">
        <v>0.00949016628068</v>
      </c>
    </row>
    <row r="365" spans="1:4" ht="16.5">
      <c r="A365" s="1">
        <v>57504.2007746296</v>
      </c>
      <c r="B365">
        <v>15.7523930571128</v>
      </c>
      <c r="C365" t="s">
        <v>8</v>
      </c>
      <c r="D365">
        <v>0.00949020149327</v>
      </c>
    </row>
    <row r="366" spans="1:4" ht="16.5">
      <c r="A366" s="1">
        <v>57504.199485162</v>
      </c>
      <c r="B366">
        <v>15.7514709322562</v>
      </c>
      <c r="C366" t="s">
        <v>8</v>
      </c>
      <c r="D366">
        <v>0.00861710327328</v>
      </c>
    </row>
    <row r="367" spans="1:4" ht="16.5">
      <c r="A367" s="1">
        <v>57505.2850555787</v>
      </c>
      <c r="B367">
        <v>15.752640400239</v>
      </c>
      <c r="C367" t="s">
        <v>8</v>
      </c>
      <c r="D367">
        <v>0.0110690785367</v>
      </c>
    </row>
    <row r="368" spans="1:4" ht="16.5">
      <c r="A368" s="1">
        <v>57505.2838472222</v>
      </c>
      <c r="B368">
        <v>15.7613934395506</v>
      </c>
      <c r="C368" t="s">
        <v>8</v>
      </c>
      <c r="D368">
        <v>0.0103990783502</v>
      </c>
    </row>
    <row r="369" spans="1:4" ht="16.5">
      <c r="A369" s="1">
        <v>57506.2695252894</v>
      </c>
      <c r="B369">
        <v>15.7636064378298</v>
      </c>
      <c r="C369" t="s">
        <v>8</v>
      </c>
      <c r="D369">
        <v>0.00776200108515</v>
      </c>
    </row>
    <row r="370" spans="1:4" ht="16.5">
      <c r="A370" s="1">
        <v>57506.2683594907</v>
      </c>
      <c r="B370">
        <v>15.7562001861376</v>
      </c>
      <c r="C370" t="s">
        <v>8</v>
      </c>
      <c r="D370">
        <v>0.00768599269939</v>
      </c>
    </row>
    <row r="371" spans="1:4" ht="16.5">
      <c r="A371" s="1">
        <v>57508.1206416898</v>
      </c>
      <c r="B371">
        <v>15.7469657858126</v>
      </c>
      <c r="C371" t="s">
        <v>8</v>
      </c>
      <c r="D371">
        <v>0.00754685238407</v>
      </c>
    </row>
    <row r="372" spans="1:4" ht="16.5">
      <c r="A372" s="1">
        <v>57508.1194790393</v>
      </c>
      <c r="B372">
        <v>15.7795518925621</v>
      </c>
      <c r="C372" t="s">
        <v>8</v>
      </c>
      <c r="D372">
        <v>0.0204020263908</v>
      </c>
    </row>
    <row r="373" spans="1:4" ht="16.5">
      <c r="A373" s="1">
        <v>57512.2559576736</v>
      </c>
      <c r="B373">
        <v>15.7449074498565</v>
      </c>
      <c r="C373" t="s">
        <v>8</v>
      </c>
      <c r="D373">
        <v>0.00852533304763</v>
      </c>
    </row>
    <row r="374" spans="1:4" ht="16.5">
      <c r="A374" s="1">
        <v>57512.2547980208</v>
      </c>
      <c r="B374">
        <v>15.7508393768738</v>
      </c>
      <c r="C374" t="s">
        <v>8</v>
      </c>
      <c r="D374">
        <v>0.00757947576182</v>
      </c>
    </row>
    <row r="375" spans="1:4" ht="16.5">
      <c r="A375" s="1">
        <v>57517.1924369</v>
      </c>
      <c r="B375">
        <v>15.7417193136567</v>
      </c>
      <c r="C375" t="s">
        <v>8</v>
      </c>
      <c r="D375">
        <v>0.00847158249764</v>
      </c>
    </row>
    <row r="376" spans="1:4" ht="16.5">
      <c r="A376" s="1">
        <v>57517.1935983</v>
      </c>
      <c r="B376">
        <v>15.7210265799952</v>
      </c>
      <c r="C376" t="s">
        <v>8</v>
      </c>
      <c r="D376">
        <v>0.00751617751054</v>
      </c>
    </row>
    <row r="377" spans="1:4" ht="16.5">
      <c r="A377" s="1">
        <v>57519.1559301</v>
      </c>
      <c r="B377">
        <v>15.6243750367908</v>
      </c>
      <c r="C377" t="s">
        <v>8</v>
      </c>
      <c r="D377">
        <v>0.00837831790424</v>
      </c>
    </row>
    <row r="378" spans="1:4" ht="16.5">
      <c r="A378" s="1">
        <v>57519.1547676</v>
      </c>
      <c r="B378">
        <v>15.623609558483</v>
      </c>
      <c r="C378" t="s">
        <v>8</v>
      </c>
      <c r="D378">
        <v>0.00940135478419</v>
      </c>
    </row>
    <row r="379" spans="1:4" ht="16.5">
      <c r="A379" s="1">
        <v>57524.2350141</v>
      </c>
      <c r="B379">
        <v>15.7147755324105</v>
      </c>
      <c r="C379" t="s">
        <v>8</v>
      </c>
      <c r="D379">
        <v>0.01327668116</v>
      </c>
    </row>
    <row r="380" spans="1:4" ht="16.5">
      <c r="A380" s="1">
        <v>57524.2338482</v>
      </c>
      <c r="B380">
        <v>15.7609584619837</v>
      </c>
      <c r="C380" t="s">
        <v>8</v>
      </c>
      <c r="D380">
        <v>0.0153683032377</v>
      </c>
    </row>
    <row r="381" spans="1:4" ht="16.5">
      <c r="A381" s="1">
        <v>57529.165224</v>
      </c>
      <c r="B381">
        <v>15.737192796029</v>
      </c>
      <c r="C381" t="s">
        <v>8</v>
      </c>
      <c r="D381">
        <v>0.00875239785017</v>
      </c>
    </row>
    <row r="382" spans="1:4" ht="16.5">
      <c r="A382" s="1">
        <v>57529.1640456</v>
      </c>
      <c r="B382">
        <v>15.7135797955415</v>
      </c>
      <c r="C382" t="s">
        <v>8</v>
      </c>
      <c r="D382">
        <v>0.00965456817784</v>
      </c>
    </row>
    <row r="383" spans="1:4" ht="16.5">
      <c r="A383" s="1">
        <v>57556.1629659</v>
      </c>
      <c r="B383">
        <v>15.6076050885403</v>
      </c>
      <c r="C383" t="s">
        <v>8</v>
      </c>
      <c r="D383">
        <v>0.00748545115995</v>
      </c>
    </row>
    <row r="384" spans="1:4" ht="16.5">
      <c r="A384" s="1">
        <v>57556.1614454</v>
      </c>
      <c r="B384">
        <v>15.6228934394772</v>
      </c>
      <c r="C384" t="s">
        <v>8</v>
      </c>
      <c r="D384">
        <v>0.007546823621</v>
      </c>
    </row>
    <row r="385" spans="1:4" ht="16.5">
      <c r="A385" s="1">
        <v>57556.1433817</v>
      </c>
      <c r="B385">
        <v>15.6066123930466</v>
      </c>
      <c r="C385" t="s">
        <v>8</v>
      </c>
      <c r="D385">
        <v>0.00847098369953</v>
      </c>
    </row>
    <row r="386" spans="1:4" ht="16.5">
      <c r="A386" s="1">
        <v>57556.1418562</v>
      </c>
      <c r="B386">
        <v>15.5979013473071</v>
      </c>
      <c r="C386" t="s">
        <v>8</v>
      </c>
      <c r="D386">
        <v>0.00654629194224</v>
      </c>
    </row>
    <row r="387" spans="1:4" ht="16.5">
      <c r="A387" s="1">
        <v>57570.282158</v>
      </c>
      <c r="B387">
        <v>15.6389506231209</v>
      </c>
      <c r="C387" t="s">
        <v>8</v>
      </c>
      <c r="D387">
        <v>0.0390711359966</v>
      </c>
    </row>
    <row r="388" spans="1:4" ht="16.5">
      <c r="A388" s="1">
        <v>57570.2830237</v>
      </c>
      <c r="B388">
        <v>15.5228859865156</v>
      </c>
      <c r="C388" t="s">
        <v>8</v>
      </c>
      <c r="D388">
        <v>0.0302379630171</v>
      </c>
    </row>
    <row r="389" spans="1:4" ht="16.5">
      <c r="A389" s="1">
        <v>57679.489668</v>
      </c>
      <c r="B389">
        <v>17.7217570902168</v>
      </c>
      <c r="C389" t="s">
        <v>8</v>
      </c>
      <c r="D389">
        <v>0.033291184346</v>
      </c>
    </row>
    <row r="390" spans="1:4" ht="16.5">
      <c r="A390" s="1">
        <v>57679.4878166</v>
      </c>
      <c r="B390">
        <v>17.4081460848597</v>
      </c>
      <c r="C390" t="s">
        <v>8</v>
      </c>
      <c r="D390">
        <v>0.0262643621953</v>
      </c>
    </row>
    <row r="391" spans="1:4" ht="16.5">
      <c r="A391" s="1">
        <v>57680.4787639</v>
      </c>
      <c r="B391">
        <v>17.5333456608081</v>
      </c>
      <c r="C391" t="s">
        <v>8</v>
      </c>
      <c r="D391">
        <v>0.0216525164471</v>
      </c>
    </row>
    <row r="392" spans="1:4" ht="16.5">
      <c r="A392" s="1">
        <v>57680.4759733</v>
      </c>
      <c r="B392">
        <v>17.5274393762069</v>
      </c>
      <c r="C392" t="s">
        <v>8</v>
      </c>
      <c r="D392">
        <v>0.0216525164471</v>
      </c>
    </row>
    <row r="393" spans="1:4" ht="16.5">
      <c r="A393" s="1">
        <v>57674.4944155</v>
      </c>
      <c r="B393">
        <v>16.2588471859321</v>
      </c>
      <c r="C393" t="s">
        <v>8</v>
      </c>
      <c r="D393">
        <v>0.0336552674065</v>
      </c>
    </row>
    <row r="394" spans="1:4" ht="16.5">
      <c r="A394" s="1">
        <v>57674.4925599</v>
      </c>
      <c r="B394">
        <v>16.4612655920697</v>
      </c>
      <c r="C394" t="s">
        <v>8</v>
      </c>
      <c r="D394">
        <v>0.0388194019212</v>
      </c>
    </row>
    <row r="395" spans="1:4" ht="16.5">
      <c r="A395" s="1">
        <v>57673.4863178</v>
      </c>
      <c r="B395">
        <v>17.4184731789343</v>
      </c>
      <c r="C395" t="s">
        <v>8</v>
      </c>
      <c r="D395">
        <v>0.0201557229843</v>
      </c>
    </row>
    <row r="396" spans="1:4" ht="16.5">
      <c r="A396" s="1">
        <v>57673.484459</v>
      </c>
      <c r="B396">
        <v>17.4689128428294</v>
      </c>
      <c r="C396" t="s">
        <v>8</v>
      </c>
      <c r="D396">
        <v>0.018175486048</v>
      </c>
    </row>
    <row r="397" spans="1:4" ht="16.5">
      <c r="A397" s="1">
        <v>57699.431501</v>
      </c>
      <c r="B397">
        <v>17.4325230174925</v>
      </c>
      <c r="C397" t="s">
        <v>8</v>
      </c>
      <c r="D397">
        <v>0.0186828510613</v>
      </c>
    </row>
    <row r="398" spans="1:4" ht="16.5">
      <c r="A398" s="1">
        <v>57699.4287254</v>
      </c>
      <c r="B398">
        <v>17.4243573661149</v>
      </c>
      <c r="C398" t="s">
        <v>8</v>
      </c>
      <c r="D398">
        <v>0.0196991267861</v>
      </c>
    </row>
    <row r="399" spans="1:4" ht="16.5">
      <c r="A399" s="1">
        <v>57688.4539478</v>
      </c>
      <c r="B399">
        <v>17.5330254426758</v>
      </c>
      <c r="C399" t="s">
        <v>8</v>
      </c>
      <c r="D399">
        <v>0.0216669266222</v>
      </c>
    </row>
    <row r="400" spans="1:4" ht="16.5">
      <c r="A400" s="1">
        <v>57688.4511367</v>
      </c>
      <c r="B400">
        <v>17.5368266693953</v>
      </c>
      <c r="C400" t="s">
        <v>8</v>
      </c>
      <c r="D400">
        <v>0.0255119152633</v>
      </c>
    </row>
    <row r="401" spans="1:4" ht="16.5">
      <c r="A401" s="1">
        <v>57707.4094426</v>
      </c>
      <c r="B401">
        <v>17.7153481857681</v>
      </c>
      <c r="C401" t="s">
        <v>8</v>
      </c>
      <c r="D401">
        <v>0.0319385702192</v>
      </c>
    </row>
    <row r="402" spans="1:4" ht="16.5">
      <c r="A402" s="1">
        <v>57707.4066652</v>
      </c>
      <c r="B402">
        <v>17.6634349034292</v>
      </c>
      <c r="C402" t="s">
        <v>8</v>
      </c>
      <c r="D402">
        <v>0.0288699286623</v>
      </c>
    </row>
    <row r="403" spans="1:4" ht="16.5">
      <c r="A403" s="1">
        <v>57715.5147221</v>
      </c>
      <c r="B403">
        <v>17.490614388429</v>
      </c>
      <c r="C403" t="s">
        <v>8</v>
      </c>
      <c r="D403">
        <v>0.0217016058498</v>
      </c>
    </row>
    <row r="404" spans="1:4" ht="16.5">
      <c r="A404" s="1">
        <v>57715.5119423</v>
      </c>
      <c r="B404">
        <v>17.5011663923933</v>
      </c>
      <c r="C404" t="s">
        <v>8</v>
      </c>
      <c r="D404">
        <v>0.0227396788297</v>
      </c>
    </row>
    <row r="405" spans="1:4" ht="16.5">
      <c r="A405" s="1">
        <v>57723.3931489</v>
      </c>
      <c r="B405">
        <v>17.6386728228046</v>
      </c>
      <c r="C405" t="s">
        <v>8</v>
      </c>
      <c r="D405">
        <v>0.0196063995806</v>
      </c>
    </row>
    <row r="406" spans="1:4" ht="16.5">
      <c r="A406" s="1">
        <v>57723.3903648</v>
      </c>
      <c r="B406">
        <v>17.6522733671456</v>
      </c>
      <c r="C406" t="s">
        <v>8</v>
      </c>
      <c r="D406">
        <v>0.0165443734778</v>
      </c>
    </row>
    <row r="407" spans="1:4" ht="16.5">
      <c r="A407" s="1">
        <v>57732.34825</v>
      </c>
      <c r="B407">
        <v>17.8385694031715</v>
      </c>
      <c r="C407" t="s">
        <v>8</v>
      </c>
      <c r="D407">
        <v>0.0251608300865</v>
      </c>
    </row>
    <row r="408" spans="1:4" ht="16.5">
      <c r="A408" s="1">
        <v>57732.3454028</v>
      </c>
      <c r="B408">
        <v>17.7734478806343</v>
      </c>
      <c r="C408" t="s">
        <v>8</v>
      </c>
      <c r="D408">
        <v>0.0231533541186</v>
      </c>
    </row>
    <row r="409" spans="1:4" ht="16.5">
      <c r="A409" s="1">
        <v>57738.4841445</v>
      </c>
      <c r="B409">
        <v>17.7478892665858</v>
      </c>
      <c r="C409" t="s">
        <v>8</v>
      </c>
      <c r="D409">
        <v>0.027503003807</v>
      </c>
    </row>
    <row r="410" spans="1:4" ht="16.5">
      <c r="A410" s="1">
        <v>57738.4813567</v>
      </c>
      <c r="B410">
        <v>17.7431168009861</v>
      </c>
      <c r="C410" t="s">
        <v>8</v>
      </c>
      <c r="D410">
        <v>0.0295945753455</v>
      </c>
    </row>
    <row r="411" spans="1:4" ht="16.5">
      <c r="A411" s="1">
        <v>57746.5146653</v>
      </c>
      <c r="B411">
        <v>17.7886495102576</v>
      </c>
      <c r="C411" t="s">
        <v>8</v>
      </c>
      <c r="D411">
        <v>0.0336704856616</v>
      </c>
    </row>
    <row r="412" spans="1:4" ht="16.5">
      <c r="A412" s="1">
        <v>57746.5118889</v>
      </c>
      <c r="B412">
        <v>17.7784123106541</v>
      </c>
      <c r="C412" t="s">
        <v>8</v>
      </c>
      <c r="D412">
        <v>0.0336484046308</v>
      </c>
    </row>
    <row r="413" spans="1:4" ht="16.5">
      <c r="A413" s="1">
        <v>57754.3551158</v>
      </c>
      <c r="B413">
        <v>17.7804593879484</v>
      </c>
      <c r="C413" t="s">
        <v>8</v>
      </c>
      <c r="D413">
        <v>0.0217696562161</v>
      </c>
    </row>
    <row r="414" spans="1:4" ht="16.5">
      <c r="A414" s="1">
        <v>57754.3523138</v>
      </c>
      <c r="B414">
        <v>17.7435955919524</v>
      </c>
      <c r="C414" t="s">
        <v>8</v>
      </c>
      <c r="D414">
        <v>0.0245519466785</v>
      </c>
    </row>
    <row r="415" spans="1:4" ht="16.5">
      <c r="A415" s="1">
        <v>57758.4342037</v>
      </c>
      <c r="B415">
        <v>17.8184447929136</v>
      </c>
      <c r="C415" t="s">
        <v>8</v>
      </c>
      <c r="D415">
        <v>0.0213387575913</v>
      </c>
    </row>
    <row r="416" spans="1:4" ht="16.5">
      <c r="A416" s="1">
        <v>57758.4314063</v>
      </c>
      <c r="B416">
        <v>17.7815360967392</v>
      </c>
      <c r="C416" t="s">
        <v>8</v>
      </c>
      <c r="D416">
        <v>0.0232718488411</v>
      </c>
    </row>
    <row r="417" spans="1:4" ht="16.5">
      <c r="A417" s="1">
        <v>57758.3888448</v>
      </c>
      <c r="B417">
        <v>17.73847673668</v>
      </c>
      <c r="C417" t="s">
        <v>8</v>
      </c>
      <c r="D417">
        <v>0.0214238111498</v>
      </c>
    </row>
    <row r="418" spans="1:4" ht="16.5">
      <c r="A418" s="1">
        <v>57758.3860601</v>
      </c>
      <c r="B418">
        <v>17.7775385194449</v>
      </c>
      <c r="C418" t="s">
        <v>8</v>
      </c>
      <c r="D418">
        <v>0.021231775314</v>
      </c>
    </row>
    <row r="419" spans="1:4" ht="16.5">
      <c r="A419" s="1">
        <v>57757.4552412</v>
      </c>
      <c r="B419">
        <v>17.5989718424629</v>
      </c>
      <c r="C419" t="s">
        <v>8</v>
      </c>
      <c r="D419">
        <v>0.0247736969024</v>
      </c>
    </row>
    <row r="420" spans="1:4" ht="16.5">
      <c r="A420" s="1">
        <v>57757.4524244</v>
      </c>
      <c r="B420">
        <v>17.5908528880922</v>
      </c>
      <c r="C420" t="s">
        <v>8</v>
      </c>
      <c r="D420">
        <v>0.0227125722371</v>
      </c>
    </row>
    <row r="421" spans="1:4" ht="16.5">
      <c r="A421" s="1">
        <v>57782.5185275</v>
      </c>
      <c r="B421">
        <v>18.5315496901487</v>
      </c>
      <c r="C421" t="s">
        <v>8</v>
      </c>
      <c r="D421">
        <v>0.0433767983845</v>
      </c>
    </row>
    <row r="422" spans="1:4" ht="16.5">
      <c r="A422" s="1">
        <v>57782.5157166</v>
      </c>
      <c r="B422">
        <v>18.6131621559565</v>
      </c>
      <c r="C422" t="s">
        <v>8</v>
      </c>
      <c r="D422">
        <v>0.0403158490149</v>
      </c>
    </row>
    <row r="423" spans="1:4" ht="16.5">
      <c r="A423" s="1">
        <v>57801.3963598</v>
      </c>
      <c r="B423">
        <v>18.9563727231714</v>
      </c>
      <c r="C423" t="s">
        <v>8</v>
      </c>
      <c r="D423">
        <v>0.0547924942713</v>
      </c>
    </row>
    <row r="424" spans="1:4" ht="16.5">
      <c r="A424" s="1">
        <v>57801.3924124</v>
      </c>
      <c r="B424">
        <v>18.9772375030625</v>
      </c>
      <c r="C424" t="s">
        <v>8</v>
      </c>
      <c r="D424">
        <v>0.0579205971759</v>
      </c>
    </row>
    <row r="425" spans="1:4" ht="16.5">
      <c r="A425" s="1">
        <v>57807.4344883</v>
      </c>
      <c r="B425">
        <v>19.1064901546333</v>
      </c>
      <c r="C425" t="s">
        <v>8</v>
      </c>
      <c r="D425">
        <v>0.0588584378137</v>
      </c>
    </row>
    <row r="426" spans="1:4" ht="16.5">
      <c r="A426" s="1">
        <v>57807.430525</v>
      </c>
      <c r="B426">
        <v>19.1796531625619</v>
      </c>
      <c r="C426" t="s">
        <v>8</v>
      </c>
      <c r="D426">
        <v>0.0629935475079</v>
      </c>
    </row>
    <row r="427" spans="1:4" ht="16.5">
      <c r="A427" s="1">
        <v>57814.188771</v>
      </c>
      <c r="B427">
        <v>18.8431448958671</v>
      </c>
      <c r="C427" t="s">
        <v>8</v>
      </c>
      <c r="D427">
        <v>0.0520154293024</v>
      </c>
    </row>
    <row r="428" spans="1:4" ht="16.5">
      <c r="A428" s="1">
        <v>57814.1848158</v>
      </c>
      <c r="B428">
        <v>18.8051190651833</v>
      </c>
      <c r="C428" t="s">
        <v>8</v>
      </c>
      <c r="D428">
        <v>0.0469736073117</v>
      </c>
    </row>
    <row r="429" spans="1:4" ht="16.5">
      <c r="A429" s="1">
        <v>57816.1504207</v>
      </c>
      <c r="B429">
        <v>19.6781684980872</v>
      </c>
      <c r="C429" t="s">
        <v>8</v>
      </c>
      <c r="D429">
        <v>0.294733445672</v>
      </c>
    </row>
    <row r="430" spans="1:4" ht="16.5">
      <c r="A430" s="1">
        <v>57822.1573583</v>
      </c>
      <c r="B430">
        <v>19.0703623877602</v>
      </c>
      <c r="C430" t="s">
        <v>8</v>
      </c>
      <c r="D430">
        <v>0.13784614285</v>
      </c>
    </row>
    <row r="431" spans="1:4" ht="16.5">
      <c r="A431" s="1">
        <v>57822.1534145</v>
      </c>
      <c r="B431">
        <v>19.6983393322597</v>
      </c>
      <c r="C431" t="s">
        <v>8</v>
      </c>
      <c r="D431">
        <v>0.268126487117</v>
      </c>
    </row>
    <row r="432" spans="1:4" ht="16.5">
      <c r="A432" s="1">
        <v>57831.3947407</v>
      </c>
      <c r="B432">
        <v>19.9901064360965</v>
      </c>
      <c r="C432" t="s">
        <v>8</v>
      </c>
      <c r="D432">
        <v>0.152014324182</v>
      </c>
    </row>
    <row r="433" spans="1:4" ht="16.5">
      <c r="A433" s="1">
        <v>57831.3907962</v>
      </c>
      <c r="B433">
        <v>19.9586023651961</v>
      </c>
      <c r="C433" t="s">
        <v>8</v>
      </c>
      <c r="D433">
        <v>0.142355906082</v>
      </c>
    </row>
    <row r="434" spans="1:4" ht="16.5">
      <c r="A434" s="1">
        <v>57832.1502336</v>
      </c>
      <c r="B434">
        <v>19.4667530058572</v>
      </c>
      <c r="C434" t="s">
        <v>8</v>
      </c>
      <c r="D434">
        <v>0.0661700585252</v>
      </c>
    </row>
    <row r="435" spans="1:4" ht="16.5">
      <c r="A435" s="1">
        <v>57832.1462744</v>
      </c>
      <c r="B435">
        <v>19.4383368298414</v>
      </c>
      <c r="C435" t="s">
        <v>8</v>
      </c>
      <c r="D435">
        <v>0.0621187499225</v>
      </c>
    </row>
    <row r="436" spans="1:4" ht="16.5">
      <c r="A436" s="1">
        <v>57840.2578822</v>
      </c>
      <c r="B436">
        <v>19.5968453714916</v>
      </c>
      <c r="C436" t="s">
        <v>8</v>
      </c>
      <c r="D436">
        <v>0.0885953773978</v>
      </c>
    </row>
    <row r="437" spans="1:4" ht="16.5">
      <c r="A437" s="1">
        <v>57840.2539303</v>
      </c>
      <c r="B437">
        <v>19.5675221393112</v>
      </c>
      <c r="C437" t="s">
        <v>8</v>
      </c>
      <c r="D437">
        <v>0.0865649142732</v>
      </c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3"/>
  <sheetViews>
    <sheetView tabSelected="1" zoomScalePageLayoutView="0" workbookViewId="0" topLeftCell="A1">
      <selection activeCell="D1" sqref="D1:D65536"/>
    </sheetView>
  </sheetViews>
  <sheetFormatPr defaultColWidth="11.00390625" defaultRowHeight="15.75"/>
  <sheetData>
    <row r="1" spans="1:4" ht="16.5">
      <c r="A1" s="1" t="s">
        <v>0</v>
      </c>
      <c r="B1" t="s">
        <v>1</v>
      </c>
      <c r="C1" t="s">
        <v>3</v>
      </c>
      <c r="D1" t="s">
        <v>2</v>
      </c>
    </row>
    <row r="2" spans="1:4" ht="16.5">
      <c r="A2" s="1">
        <v>57470.3672526389</v>
      </c>
      <c r="B2" t="s">
        <v>9</v>
      </c>
      <c r="C2">
        <v>16.1592967406869</v>
      </c>
      <c r="D2">
        <v>0.0135406482748</v>
      </c>
    </row>
    <row r="3" spans="1:4" ht="16.5">
      <c r="A3" s="1">
        <v>57470.3691147107</v>
      </c>
      <c r="B3" t="s">
        <v>9</v>
      </c>
      <c r="C3">
        <v>16.1340562044776</v>
      </c>
      <c r="D3">
        <v>0.0135404373105</v>
      </c>
    </row>
    <row r="4" spans="1:4" ht="16.5">
      <c r="A4" s="1">
        <v>57472.1403085069</v>
      </c>
      <c r="B4" t="s">
        <v>9</v>
      </c>
      <c r="C4">
        <v>15.402889074933</v>
      </c>
      <c r="D4">
        <v>0.0106103197816</v>
      </c>
    </row>
    <row r="5" spans="1:4" ht="16.5">
      <c r="A5" s="1">
        <v>57472.1418654745</v>
      </c>
      <c r="B5" t="s">
        <v>9</v>
      </c>
      <c r="C5">
        <v>15.429753672809</v>
      </c>
      <c r="D5">
        <v>0.0106117439769</v>
      </c>
    </row>
    <row r="6" spans="1:4" ht="16.5">
      <c r="A6" s="1">
        <v>57472.1735604514</v>
      </c>
      <c r="B6" t="s">
        <v>9</v>
      </c>
      <c r="C6">
        <v>15.4580979559082</v>
      </c>
      <c r="D6">
        <v>0.0106108213112</v>
      </c>
    </row>
    <row r="7" spans="1:4" ht="16.5">
      <c r="A7" s="1">
        <v>57472.1750740857</v>
      </c>
      <c r="B7" t="s">
        <v>9</v>
      </c>
      <c r="C7">
        <v>15.4570009177868</v>
      </c>
      <c r="D7">
        <v>0.00980269407266</v>
      </c>
    </row>
    <row r="8" spans="1:4" ht="16.5">
      <c r="A8" s="1">
        <v>57472.2169615278</v>
      </c>
      <c r="B8" t="s">
        <v>9</v>
      </c>
      <c r="C8">
        <v>15.4608356583429</v>
      </c>
      <c r="D8">
        <v>0.0106134458133</v>
      </c>
    </row>
    <row r="9" spans="1:4" ht="16.5">
      <c r="A9" s="1">
        <v>57472.2184765972</v>
      </c>
      <c r="B9" t="s">
        <v>9</v>
      </c>
      <c r="C9">
        <v>15.4852114242399</v>
      </c>
      <c r="D9">
        <v>0.0106141555547</v>
      </c>
    </row>
    <row r="10" spans="1:4" ht="16.5">
      <c r="A10" s="1">
        <v>57473.2540663194</v>
      </c>
      <c r="B10" t="s">
        <v>9</v>
      </c>
      <c r="C10">
        <v>15.3156369354541</v>
      </c>
      <c r="D10">
        <v>0.00653378187843</v>
      </c>
    </row>
    <row r="11" spans="1:4" ht="16.5">
      <c r="A11" s="1">
        <v>57473.2555837037</v>
      </c>
      <c r="B11" t="s">
        <v>9</v>
      </c>
      <c r="C11">
        <v>15.3533878169072</v>
      </c>
      <c r="D11">
        <v>0.00653462801764</v>
      </c>
    </row>
    <row r="12" spans="1:4" ht="16.5">
      <c r="A12" s="1">
        <v>57473.2878210185</v>
      </c>
      <c r="B12" t="s">
        <v>9</v>
      </c>
      <c r="C12">
        <v>15.3062165339244</v>
      </c>
      <c r="D12">
        <v>0.00818713762753</v>
      </c>
    </row>
    <row r="13" spans="1:4" ht="16.5">
      <c r="A13" s="1">
        <v>57473.2893497454</v>
      </c>
      <c r="B13" t="s">
        <v>9</v>
      </c>
      <c r="C13">
        <v>15.316854016955</v>
      </c>
      <c r="D13">
        <v>0.00653462801764</v>
      </c>
    </row>
    <row r="14" spans="1:4" ht="16.5">
      <c r="A14" s="1">
        <v>57473.3204335764</v>
      </c>
      <c r="B14" t="s">
        <v>9</v>
      </c>
      <c r="C14">
        <v>15.2919967259624</v>
      </c>
      <c r="D14">
        <v>0.00735164970086</v>
      </c>
    </row>
    <row r="15" spans="1:4" ht="16.5">
      <c r="A15" s="1">
        <v>57473.3219541088</v>
      </c>
      <c r="B15" t="s">
        <v>9</v>
      </c>
      <c r="C15">
        <v>15.2573804710659</v>
      </c>
      <c r="D15">
        <v>0.00735003260414</v>
      </c>
    </row>
    <row r="16" spans="1:4" ht="16.5">
      <c r="A16" s="1">
        <v>57483.3670029167</v>
      </c>
      <c r="B16" t="s">
        <v>9</v>
      </c>
      <c r="C16">
        <v>15.3292939498647</v>
      </c>
      <c r="D16">
        <v>0.00872097517015</v>
      </c>
    </row>
    <row r="17" spans="1:4" ht="16.5">
      <c r="A17" s="1">
        <v>57483.3682254745</v>
      </c>
      <c r="B17" t="s">
        <v>9</v>
      </c>
      <c r="C17">
        <v>15.3264315698456</v>
      </c>
      <c r="D17">
        <v>0.00782873941042</v>
      </c>
    </row>
    <row r="18" spans="1:4" ht="16.5">
      <c r="A18" s="1">
        <v>57489.2639335069</v>
      </c>
      <c r="B18" t="s">
        <v>9</v>
      </c>
      <c r="C18">
        <v>15.518112373413</v>
      </c>
      <c r="D18">
        <v>0.00777476390322</v>
      </c>
    </row>
    <row r="19" spans="1:4" ht="16.5">
      <c r="A19" s="1">
        <v>57489.2651413079</v>
      </c>
      <c r="B19" t="s">
        <v>9</v>
      </c>
      <c r="C19">
        <v>15.4829728048183</v>
      </c>
      <c r="D19">
        <v>0.00777464834417</v>
      </c>
    </row>
    <row r="20" spans="1:4" ht="16.5">
      <c r="A20" s="1">
        <v>57490.1697725116</v>
      </c>
      <c r="B20" t="s">
        <v>9</v>
      </c>
      <c r="C20">
        <v>15.5267371506453</v>
      </c>
      <c r="D20">
        <v>0.0086250308473</v>
      </c>
    </row>
    <row r="21" spans="1:4" ht="16.5">
      <c r="A21" s="1">
        <v>57490.1709316435</v>
      </c>
      <c r="B21" t="s">
        <v>9</v>
      </c>
      <c r="C21">
        <v>15.5310735579141</v>
      </c>
      <c r="D21">
        <v>0.00862513501298</v>
      </c>
    </row>
    <row r="22" spans="1:4" ht="16.5">
      <c r="A22" s="1">
        <v>57492.2611966782</v>
      </c>
      <c r="B22" t="s">
        <v>9</v>
      </c>
      <c r="C22">
        <v>15.5677741388766</v>
      </c>
      <c r="D22">
        <v>0.00967141741829</v>
      </c>
    </row>
    <row r="23" spans="1:4" ht="16.5">
      <c r="A23" s="1">
        <v>57492.2600334259</v>
      </c>
      <c r="B23" t="s">
        <v>9</v>
      </c>
      <c r="C23">
        <v>15.5608790199713</v>
      </c>
      <c r="D23">
        <v>0.00877645392713</v>
      </c>
    </row>
    <row r="24" spans="1:4" ht="16.5">
      <c r="A24" s="1">
        <v>57491.2964659143</v>
      </c>
      <c r="B24" t="s">
        <v>9</v>
      </c>
      <c r="C24">
        <v>15.5947728589149</v>
      </c>
      <c r="D24">
        <v>0.00815180721893</v>
      </c>
    </row>
    <row r="25" spans="1:4" ht="16.5">
      <c r="A25" s="1">
        <v>57491.2953045602</v>
      </c>
      <c r="B25" t="s">
        <v>9</v>
      </c>
      <c r="C25">
        <v>15.6142692562619</v>
      </c>
      <c r="D25">
        <v>0.00815213502629</v>
      </c>
    </row>
    <row r="26" spans="1:4" ht="16.5">
      <c r="A26" s="1">
        <v>57494.2984413773</v>
      </c>
      <c r="B26" t="s">
        <v>9</v>
      </c>
      <c r="C26">
        <v>15.7175254650956</v>
      </c>
      <c r="D26">
        <v>0.0106188305586</v>
      </c>
    </row>
    <row r="27" spans="1:4" ht="16.5">
      <c r="A27" s="1">
        <v>57494.297269375</v>
      </c>
      <c r="B27" t="s">
        <v>9</v>
      </c>
      <c r="C27">
        <v>15.7256949584034</v>
      </c>
      <c r="D27">
        <v>0.00972193013975</v>
      </c>
    </row>
    <row r="28" spans="1:4" ht="16.5">
      <c r="A28" s="1">
        <v>57496.309789294</v>
      </c>
      <c r="B28" t="s">
        <v>9</v>
      </c>
      <c r="C28">
        <v>15.7158587416775</v>
      </c>
      <c r="D28">
        <v>0.0268987760602</v>
      </c>
    </row>
    <row r="29" spans="1:4" ht="16.5">
      <c r="A29" s="1">
        <v>57496.3086165857</v>
      </c>
      <c r="B29" t="s">
        <v>9</v>
      </c>
      <c r="C29">
        <v>15.732912916268</v>
      </c>
      <c r="D29">
        <v>0.0286062582763</v>
      </c>
    </row>
    <row r="30" spans="1:4" ht="16.5">
      <c r="A30" s="1">
        <v>57498.2369556019</v>
      </c>
      <c r="B30" t="s">
        <v>9</v>
      </c>
      <c r="C30">
        <v>15.6811364262619</v>
      </c>
      <c r="D30">
        <v>0.0157976909984</v>
      </c>
    </row>
    <row r="31" spans="1:4" ht="16.5">
      <c r="A31" s="1">
        <v>57498.2357901736</v>
      </c>
      <c r="B31" t="s">
        <v>9</v>
      </c>
      <c r="C31">
        <v>15.7605061863032</v>
      </c>
      <c r="D31">
        <v>0.01756985629</v>
      </c>
    </row>
    <row r="32" spans="1:4" ht="16.5">
      <c r="A32" s="1">
        <v>57500.2029406829</v>
      </c>
      <c r="B32" t="s">
        <v>9</v>
      </c>
      <c r="C32">
        <v>15.6427882209211</v>
      </c>
      <c r="D32">
        <v>0.0134479314994</v>
      </c>
    </row>
    <row r="33" spans="1:4" ht="16.5">
      <c r="A33" s="1">
        <v>57500.201742882</v>
      </c>
      <c r="B33" t="s">
        <v>9</v>
      </c>
      <c r="C33">
        <v>15.6451368523743</v>
      </c>
      <c r="D33">
        <v>0.0116470150646</v>
      </c>
    </row>
    <row r="34" spans="1:4" ht="16.5">
      <c r="A34" s="1">
        <v>57503.2162467361</v>
      </c>
      <c r="B34" t="s">
        <v>9</v>
      </c>
      <c r="C34">
        <v>15.7542279560167</v>
      </c>
      <c r="D34">
        <v>0.0104751122543</v>
      </c>
    </row>
    <row r="35" spans="1:4" ht="16.5">
      <c r="A35" s="1">
        <v>57503.2150524537</v>
      </c>
      <c r="B35" t="s">
        <v>9</v>
      </c>
      <c r="C35">
        <v>15.6453883533669</v>
      </c>
      <c r="D35">
        <v>0.0104749451138</v>
      </c>
    </row>
    <row r="36" spans="1:4" ht="16.5">
      <c r="A36" s="1">
        <v>57504.2032936574</v>
      </c>
      <c r="B36" t="s">
        <v>9</v>
      </c>
      <c r="C36">
        <v>15.7483541591921</v>
      </c>
      <c r="D36">
        <v>0.00964728750427</v>
      </c>
    </row>
    <row r="37" spans="1:4" ht="16.5">
      <c r="A37" s="1">
        <v>57504.202124838</v>
      </c>
      <c r="B37" t="s">
        <v>9</v>
      </c>
      <c r="C37">
        <v>15.7473672420076</v>
      </c>
      <c r="D37">
        <v>0.0105508168637</v>
      </c>
    </row>
    <row r="38" spans="1:4" ht="16.5">
      <c r="A38" s="1">
        <v>57505.2865337847</v>
      </c>
      <c r="B38" t="s">
        <v>9</v>
      </c>
      <c r="C38">
        <v>15.7494306575239</v>
      </c>
      <c r="D38">
        <v>0.0103202612436</v>
      </c>
    </row>
    <row r="39" spans="1:4" ht="16.5">
      <c r="A39" s="1">
        <v>57506.2720723148</v>
      </c>
      <c r="B39" t="s">
        <v>9</v>
      </c>
      <c r="C39">
        <v>15.7286968020554</v>
      </c>
      <c r="D39">
        <v>0.00877299894635</v>
      </c>
    </row>
    <row r="40" spans="1:4" ht="16.5">
      <c r="A40" s="1">
        <v>57506.2709011921</v>
      </c>
      <c r="B40" t="s">
        <v>9</v>
      </c>
      <c r="C40">
        <v>15.7236607406309</v>
      </c>
      <c r="D40">
        <v>0.00966855865207</v>
      </c>
    </row>
    <row r="41" spans="1:4" ht="16.5">
      <c r="A41" s="1">
        <v>57508.1231234375</v>
      </c>
      <c r="B41" t="s">
        <v>9</v>
      </c>
      <c r="C41">
        <v>15.6965512134273</v>
      </c>
      <c r="D41">
        <v>0.0109473184687</v>
      </c>
    </row>
    <row r="42" spans="1:4" ht="16.5">
      <c r="A42" s="1">
        <v>57508.1219660185</v>
      </c>
      <c r="B42" t="s">
        <v>9</v>
      </c>
      <c r="C42">
        <v>15.7081249900764</v>
      </c>
      <c r="D42">
        <v>0.00941099901246</v>
      </c>
    </row>
    <row r="43" spans="1:4" ht="16.5">
      <c r="A43" s="1">
        <v>57512.2584738194</v>
      </c>
      <c r="B43" t="s">
        <v>9</v>
      </c>
      <c r="C43">
        <v>15.6843402277342</v>
      </c>
      <c r="D43">
        <v>0.00959884683469</v>
      </c>
    </row>
    <row r="44" spans="1:4" ht="16.5">
      <c r="A44" s="1">
        <v>57512.2572928704</v>
      </c>
      <c r="B44" t="s">
        <v>9</v>
      </c>
      <c r="C44">
        <v>15.7057947019216</v>
      </c>
      <c r="D44">
        <v>0.0078013625576</v>
      </c>
    </row>
    <row r="45" spans="1:4" ht="16.5">
      <c r="A45" s="1">
        <v>57517.1949152</v>
      </c>
      <c r="B45" t="s">
        <v>9</v>
      </c>
      <c r="C45">
        <v>15.6656671673852</v>
      </c>
      <c r="D45">
        <v>0.00863261029022</v>
      </c>
    </row>
    <row r="46" spans="1:4" ht="16.5">
      <c r="A46" s="1">
        <v>57517.1961048</v>
      </c>
      <c r="B46" t="s">
        <v>9</v>
      </c>
      <c r="C46">
        <v>15.6483151967829</v>
      </c>
      <c r="D46">
        <v>0.00863271970155</v>
      </c>
    </row>
    <row r="47" spans="1:4" ht="16.5">
      <c r="A47" s="1">
        <v>57519.1585052</v>
      </c>
      <c r="B47" t="s">
        <v>9</v>
      </c>
      <c r="C47">
        <v>15.5403731334512</v>
      </c>
      <c r="D47">
        <v>0.00857762588832</v>
      </c>
    </row>
    <row r="48" spans="1:4" ht="16.5">
      <c r="A48" s="1">
        <v>57519.1572968</v>
      </c>
      <c r="B48" t="s">
        <v>9</v>
      </c>
      <c r="C48">
        <v>15.5308688191618</v>
      </c>
      <c r="D48">
        <v>0.0104082264936</v>
      </c>
    </row>
    <row r="49" spans="1:4" ht="16.5">
      <c r="A49" s="1">
        <v>57524.2375886</v>
      </c>
      <c r="B49" t="s">
        <v>9</v>
      </c>
      <c r="C49">
        <v>15.5638458045953</v>
      </c>
      <c r="D49">
        <v>0.0140278050306</v>
      </c>
    </row>
    <row r="50" spans="1:4" ht="16.5">
      <c r="A50" s="1">
        <v>57524.2364223</v>
      </c>
      <c r="B50" t="s">
        <v>9</v>
      </c>
      <c r="C50">
        <v>15.6015563826338</v>
      </c>
      <c r="D50">
        <v>0.0140251640784</v>
      </c>
    </row>
    <row r="51" spans="1:4" ht="16.5">
      <c r="A51" s="1">
        <v>57529.1677742</v>
      </c>
      <c r="B51" t="s">
        <v>9</v>
      </c>
      <c r="C51">
        <v>15.6192974113859</v>
      </c>
      <c r="D51">
        <v>0.0105995137313</v>
      </c>
    </row>
    <row r="52" spans="1:4" ht="16.5">
      <c r="A52" s="1">
        <v>57529.166609</v>
      </c>
      <c r="B52" t="s">
        <v>9</v>
      </c>
      <c r="C52">
        <v>15.6333349070807</v>
      </c>
      <c r="D52">
        <v>0.0105995137313</v>
      </c>
    </row>
    <row r="53" spans="1:4" ht="16.5">
      <c r="A53" s="1">
        <v>57556.1661816</v>
      </c>
      <c r="B53" t="s">
        <v>9</v>
      </c>
      <c r="C53">
        <v>15.5468545330544</v>
      </c>
      <c r="D53">
        <v>0.00774623672709</v>
      </c>
    </row>
    <row r="54" spans="1:4" ht="16.5">
      <c r="A54" s="1">
        <v>57556.1646564</v>
      </c>
      <c r="B54" t="s">
        <v>9</v>
      </c>
      <c r="C54">
        <v>15.4184754550222</v>
      </c>
      <c r="D54">
        <v>0.00774548725732</v>
      </c>
    </row>
    <row r="55" spans="1:4" ht="16.5">
      <c r="A55" s="1">
        <v>57570.2840718</v>
      </c>
      <c r="B55" t="s">
        <v>9</v>
      </c>
      <c r="C55">
        <v>15.4177594351579</v>
      </c>
      <c r="D55">
        <v>0.0361426112014</v>
      </c>
    </row>
    <row r="56" spans="1:4" ht="16.5">
      <c r="A56" s="1">
        <v>57570.2849435</v>
      </c>
      <c r="B56" t="s">
        <v>9</v>
      </c>
      <c r="C56">
        <v>15.3584177940015</v>
      </c>
      <c r="D56">
        <v>0.0342201004369</v>
      </c>
    </row>
    <row r="57" spans="1:4" ht="16.5">
      <c r="A57" s="1">
        <v>57679.4935396</v>
      </c>
      <c r="B57" t="s">
        <v>9</v>
      </c>
      <c r="C57">
        <v>17.313502811716</v>
      </c>
      <c r="D57">
        <v>0.031262678965</v>
      </c>
    </row>
    <row r="58" spans="1:4" ht="16.5">
      <c r="A58" s="1">
        <v>57679.4916918</v>
      </c>
      <c r="B58" t="s">
        <v>9</v>
      </c>
      <c r="C58">
        <v>17.3503958904715</v>
      </c>
      <c r="D58">
        <v>0.0285156456432</v>
      </c>
    </row>
    <row r="59" spans="1:4" ht="16.5">
      <c r="A59" s="1">
        <v>57680.484474</v>
      </c>
      <c r="B59" t="s">
        <v>9</v>
      </c>
      <c r="C59">
        <v>15.7080094675909</v>
      </c>
      <c r="D59">
        <v>0.019740732452</v>
      </c>
    </row>
    <row r="60" spans="1:4" ht="16.5">
      <c r="A60" s="1">
        <v>57680.4816912</v>
      </c>
      <c r="B60" t="s">
        <v>9</v>
      </c>
      <c r="C60">
        <v>15.6396976648372</v>
      </c>
      <c r="D60">
        <v>0.0215901406386</v>
      </c>
    </row>
    <row r="61" spans="1:4" ht="16.5">
      <c r="A61" s="1">
        <v>57674.4982963</v>
      </c>
      <c r="B61" t="s">
        <v>9</v>
      </c>
      <c r="C61">
        <v>15.3878418843707</v>
      </c>
      <c r="D61">
        <v>0.0313795942098</v>
      </c>
    </row>
    <row r="62" spans="1:4" ht="16.5">
      <c r="A62" s="1">
        <v>57674.4964412</v>
      </c>
      <c r="B62" t="s">
        <v>9</v>
      </c>
      <c r="C62">
        <v>15.6856551092782</v>
      </c>
      <c r="D62">
        <v>0.038356695854</v>
      </c>
    </row>
    <row r="63" spans="1:4" ht="16.5">
      <c r="A63" s="1">
        <v>57673.4901961</v>
      </c>
      <c r="B63" t="s">
        <v>9</v>
      </c>
      <c r="C63">
        <v>17.24407059499</v>
      </c>
      <c r="D63">
        <v>0.0226858638555</v>
      </c>
    </row>
    <row r="64" spans="1:4" ht="16.5">
      <c r="A64" s="1">
        <v>57673.4883383</v>
      </c>
      <c r="B64" t="s">
        <v>9</v>
      </c>
      <c r="C64">
        <v>17.2088634787759</v>
      </c>
      <c r="D64">
        <v>0.021744016067</v>
      </c>
    </row>
    <row r="65" spans="1:4" ht="16.5">
      <c r="A65" s="1">
        <v>57699.437251</v>
      </c>
      <c r="B65" t="s">
        <v>9</v>
      </c>
      <c r="C65">
        <v>17.3398967003419</v>
      </c>
      <c r="D65">
        <v>0.0223310915605</v>
      </c>
    </row>
    <row r="66" spans="1:4" ht="16.5">
      <c r="A66" s="1">
        <v>57699.4344646</v>
      </c>
      <c r="B66" t="s">
        <v>9</v>
      </c>
      <c r="C66">
        <v>17.3699789914866</v>
      </c>
      <c r="D66">
        <v>0.0213736161222</v>
      </c>
    </row>
    <row r="67" spans="1:4" ht="16.5">
      <c r="A67" s="1">
        <v>57688.4596687</v>
      </c>
      <c r="B67" t="s">
        <v>9</v>
      </c>
      <c r="C67">
        <v>17.3884354229485</v>
      </c>
      <c r="D67">
        <v>0.0258357068832</v>
      </c>
    </row>
    <row r="68" spans="1:4" ht="16.5">
      <c r="A68" s="1">
        <v>57688.4568899</v>
      </c>
      <c r="B68" t="s">
        <v>9</v>
      </c>
      <c r="C68">
        <v>17.3776640991971</v>
      </c>
      <c r="D68">
        <v>0.0239686886299</v>
      </c>
    </row>
    <row r="69" spans="1:4" ht="16.5">
      <c r="A69" s="1">
        <v>57707.4151774</v>
      </c>
      <c r="B69" t="s">
        <v>9</v>
      </c>
      <c r="C69">
        <v>17.606727475327</v>
      </c>
      <c r="D69">
        <v>0.0309611637333</v>
      </c>
    </row>
    <row r="70" spans="1:4" ht="16.5">
      <c r="A70" s="1">
        <v>57707.4123924</v>
      </c>
      <c r="B70" t="s">
        <v>9</v>
      </c>
      <c r="C70">
        <v>17.5410829245689</v>
      </c>
      <c r="D70">
        <v>0.033845333734</v>
      </c>
    </row>
    <row r="71" spans="1:4" ht="16.5">
      <c r="A71" s="1">
        <v>57715.5204445</v>
      </c>
      <c r="B71" t="s">
        <v>9</v>
      </c>
      <c r="C71">
        <v>17.3793507707678</v>
      </c>
      <c r="D71">
        <v>0.0287790972956</v>
      </c>
    </row>
    <row r="72" spans="1:4" ht="16.5">
      <c r="A72" s="1">
        <v>57715.5176671</v>
      </c>
      <c r="B72" t="s">
        <v>9</v>
      </c>
      <c r="C72">
        <v>17.3945330937511</v>
      </c>
      <c r="D72">
        <v>0.0259771152102</v>
      </c>
    </row>
    <row r="73" spans="1:4" ht="16.5">
      <c r="A73" s="1">
        <v>57723.3989264</v>
      </c>
      <c r="B73" t="s">
        <v>9</v>
      </c>
      <c r="C73">
        <v>17.561345786105</v>
      </c>
      <c r="D73">
        <v>0.021293780775</v>
      </c>
    </row>
    <row r="74" spans="1:4" ht="16.5">
      <c r="A74" s="1">
        <v>57723.3961325</v>
      </c>
      <c r="B74" t="s">
        <v>9</v>
      </c>
      <c r="C74">
        <v>17.5657234728641</v>
      </c>
      <c r="D74">
        <v>0.0232158846135</v>
      </c>
    </row>
    <row r="75" spans="1:4" ht="16.5">
      <c r="A75" s="1">
        <v>57732.3540223</v>
      </c>
      <c r="B75" t="s">
        <v>9</v>
      </c>
      <c r="C75">
        <v>17.6958773246381</v>
      </c>
      <c r="D75">
        <v>0.0226919737927</v>
      </c>
    </row>
    <row r="76" spans="1:4" ht="16.5">
      <c r="A76" s="1">
        <v>57732.3512307</v>
      </c>
      <c r="B76" t="s">
        <v>9</v>
      </c>
      <c r="C76">
        <v>17.7019915608425</v>
      </c>
      <c r="D76">
        <v>0.0255269114755</v>
      </c>
    </row>
    <row r="77" spans="1:4" ht="16.5">
      <c r="A77" s="1">
        <v>57738.4898705</v>
      </c>
      <c r="B77" t="s">
        <v>9</v>
      </c>
      <c r="C77">
        <v>17.6248314364172</v>
      </c>
      <c r="D77">
        <v>0.0287426787045</v>
      </c>
    </row>
    <row r="78" spans="1:4" ht="16.5">
      <c r="A78" s="1">
        <v>57738.4870892</v>
      </c>
      <c r="B78" t="s">
        <v>9</v>
      </c>
      <c r="C78">
        <v>17.6367219496481</v>
      </c>
      <c r="D78">
        <v>0.0268699307176</v>
      </c>
    </row>
    <row r="79" spans="1:4" ht="16.5">
      <c r="A79" s="1">
        <v>57746.5204226</v>
      </c>
      <c r="B79" t="s">
        <v>9</v>
      </c>
      <c r="C79">
        <v>17.7226443998611</v>
      </c>
      <c r="D79">
        <v>0.0353851817631</v>
      </c>
    </row>
    <row r="80" spans="1:4" ht="16.5">
      <c r="A80" s="1">
        <v>57746.5176312</v>
      </c>
      <c r="B80" t="s">
        <v>9</v>
      </c>
      <c r="C80">
        <v>17.7167367308721</v>
      </c>
      <c r="D80">
        <v>0.036331760492</v>
      </c>
    </row>
    <row r="81" spans="1:4" ht="16.5">
      <c r="A81" s="1">
        <v>57754.36088</v>
      </c>
      <c r="B81" t="s">
        <v>9</v>
      </c>
      <c r="C81">
        <v>17.7430976126957</v>
      </c>
      <c r="D81">
        <v>0.0315003641539</v>
      </c>
    </row>
    <row r="82" spans="1:4" ht="16.5">
      <c r="A82" s="1">
        <v>57754.358091</v>
      </c>
      <c r="B82" t="s">
        <v>9</v>
      </c>
      <c r="C82">
        <v>17.7127018159365</v>
      </c>
      <c r="D82">
        <v>0.026794588175</v>
      </c>
    </row>
    <row r="83" spans="1:4" ht="16.5">
      <c r="A83" s="1">
        <v>57758.439997</v>
      </c>
      <c r="B83" t="s">
        <v>9</v>
      </c>
      <c r="C83">
        <v>17.7225965647224</v>
      </c>
      <c r="D83">
        <v>0.0236923633387</v>
      </c>
    </row>
    <row r="84" spans="1:4" ht="16.5">
      <c r="A84" s="1">
        <v>57758.4372068</v>
      </c>
      <c r="B84" t="s">
        <v>9</v>
      </c>
      <c r="C84">
        <v>17.7345362229682</v>
      </c>
      <c r="D84">
        <v>0.0274727764721</v>
      </c>
    </row>
    <row r="85" spans="1:4" ht="16.5">
      <c r="A85" s="1">
        <v>57758.3946094</v>
      </c>
      <c r="B85" t="s">
        <v>9</v>
      </c>
      <c r="C85">
        <v>17.6593638003468</v>
      </c>
      <c r="D85">
        <v>0.0246351874684</v>
      </c>
    </row>
    <row r="86" spans="1:4" ht="16.5">
      <c r="A86" s="1">
        <v>57758.3918265</v>
      </c>
      <c r="B86" t="s">
        <v>9</v>
      </c>
      <c r="C86">
        <v>17.6887544659266</v>
      </c>
      <c r="D86">
        <v>0.0274728045054</v>
      </c>
    </row>
    <row r="87" spans="1:4" ht="16.5">
      <c r="A87" s="1">
        <v>57757.4581915</v>
      </c>
      <c r="B87" t="s">
        <v>9</v>
      </c>
      <c r="C87">
        <v>17.632366662453</v>
      </c>
      <c r="D87">
        <v>0.042481364547</v>
      </c>
    </row>
    <row r="88" spans="1:4" ht="16.5">
      <c r="A88" s="1">
        <v>57766.2424823</v>
      </c>
      <c r="B88" t="s">
        <v>9</v>
      </c>
      <c r="C88">
        <v>15.73005973833</v>
      </c>
      <c r="D88">
        <v>0.497353003409047</v>
      </c>
    </row>
    <row r="89" spans="1:4" ht="16.5">
      <c r="A89" s="1">
        <v>57782.524334</v>
      </c>
      <c r="B89" t="s">
        <v>9</v>
      </c>
      <c r="C89">
        <v>18.5117241210506</v>
      </c>
      <c r="D89">
        <v>0.0513040128636</v>
      </c>
    </row>
    <row r="90" spans="1:4" ht="16.5">
      <c r="A90" s="1">
        <v>57782.5214887</v>
      </c>
      <c r="B90" t="s">
        <v>9</v>
      </c>
      <c r="C90">
        <v>18.4853888490486</v>
      </c>
      <c r="D90">
        <v>0.043623940865</v>
      </c>
    </row>
    <row r="91" spans="1:4" ht="16.5">
      <c r="A91" s="1">
        <v>57801.4044266</v>
      </c>
      <c r="B91" t="s">
        <v>9</v>
      </c>
      <c r="C91">
        <v>18.8855418852379</v>
      </c>
      <c r="D91">
        <v>0.0659034599735</v>
      </c>
    </row>
    <row r="92" spans="1:4" ht="16.5">
      <c r="A92" s="1">
        <v>57801.4004857</v>
      </c>
      <c r="B92" t="s">
        <v>9</v>
      </c>
      <c r="C92">
        <v>18.9912251674133</v>
      </c>
      <c r="D92">
        <v>0.073583564163</v>
      </c>
    </row>
    <row r="93" spans="1:4" ht="16.5">
      <c r="A93" s="1">
        <v>57807.4425919</v>
      </c>
      <c r="B93" t="s">
        <v>9</v>
      </c>
      <c r="C93">
        <v>19.0955549458374</v>
      </c>
      <c r="D93">
        <v>0.0687623354589</v>
      </c>
    </row>
    <row r="94" spans="1:4" ht="16.5">
      <c r="A94" s="1">
        <v>57807.4385982</v>
      </c>
      <c r="B94" t="s">
        <v>9</v>
      </c>
      <c r="C94">
        <v>19.1073871417492</v>
      </c>
      <c r="D94">
        <v>0.0793303602964</v>
      </c>
    </row>
    <row r="95" spans="1:4" ht="16.5">
      <c r="A95" s="1">
        <v>57814.1968536</v>
      </c>
      <c r="B95" t="s">
        <v>9</v>
      </c>
      <c r="C95">
        <v>19.0511361103171</v>
      </c>
      <c r="D95">
        <v>0.0813864690683</v>
      </c>
    </row>
    <row r="96" spans="1:4" ht="16.5">
      <c r="A96" s="1">
        <v>57814.1928996</v>
      </c>
      <c r="B96" t="s">
        <v>9</v>
      </c>
      <c r="C96">
        <v>18.8946692435778</v>
      </c>
      <c r="D96">
        <v>0.0737118675789</v>
      </c>
    </row>
    <row r="97" spans="1:4" ht="16.5">
      <c r="A97" s="1">
        <v>57816.1624377</v>
      </c>
      <c r="B97" t="s">
        <v>9</v>
      </c>
      <c r="C97">
        <v>19.6192159319672</v>
      </c>
      <c r="D97">
        <v>0.433659281113</v>
      </c>
    </row>
    <row r="98" spans="1:4" ht="16.5">
      <c r="A98" s="1">
        <v>57816.1584891</v>
      </c>
      <c r="B98" t="s">
        <v>9</v>
      </c>
      <c r="C98">
        <v>19.2299204207829</v>
      </c>
      <c r="D98">
        <v>0.334539420234</v>
      </c>
    </row>
    <row r="99" spans="1:4" ht="16.5">
      <c r="A99" s="1">
        <v>57822.165451</v>
      </c>
      <c r="B99" t="s">
        <v>9</v>
      </c>
      <c r="C99">
        <v>19.111738989886</v>
      </c>
      <c r="D99">
        <v>0.127830049151</v>
      </c>
    </row>
    <row r="100" spans="1:4" ht="16.5">
      <c r="A100" s="1">
        <v>57822.1615053</v>
      </c>
      <c r="B100" t="s">
        <v>9</v>
      </c>
      <c r="C100">
        <v>19.136527026343</v>
      </c>
      <c r="D100">
        <v>0.155698457072</v>
      </c>
    </row>
    <row r="101" spans="1:4" ht="16.5">
      <c r="A101" s="1">
        <v>57832.1583133</v>
      </c>
      <c r="B101" t="s">
        <v>9</v>
      </c>
      <c r="C101">
        <v>19.2345593298067</v>
      </c>
      <c r="D101">
        <v>0.0736853388939</v>
      </c>
    </row>
    <row r="102" spans="1:4" ht="16.5">
      <c r="A102" s="1">
        <v>57832.1543611</v>
      </c>
      <c r="B102" t="s">
        <v>9</v>
      </c>
      <c r="C102">
        <v>19.2249342431219</v>
      </c>
      <c r="D102">
        <v>0.0583612344432</v>
      </c>
    </row>
    <row r="103" spans="1:4" ht="16.5">
      <c r="A103" s="1">
        <v>57840.2659675</v>
      </c>
      <c r="B103" t="s">
        <v>9</v>
      </c>
      <c r="C103">
        <v>19.623089108994</v>
      </c>
      <c r="D103">
        <v>0.115937751114</v>
      </c>
    </row>
    <row r="104" spans="1:4" ht="16.5">
      <c r="A104" s="1">
        <v>57840.2620148</v>
      </c>
      <c r="B104" t="s">
        <v>9</v>
      </c>
      <c r="C104">
        <v>19.4908380907482</v>
      </c>
      <c r="D104">
        <v>0.0986185630664</v>
      </c>
    </row>
    <row r="105" spans="1:4" ht="16.5">
      <c r="A105" s="1">
        <v>57470.3672526389</v>
      </c>
      <c r="B105" t="s">
        <v>9</v>
      </c>
      <c r="C105">
        <v>16.1592967406869</v>
      </c>
      <c r="D105">
        <v>0.0135406482748</v>
      </c>
    </row>
    <row r="106" spans="1:4" ht="16.5">
      <c r="A106" s="1">
        <v>57470.3691147107</v>
      </c>
      <c r="B106" t="s">
        <v>9</v>
      </c>
      <c r="C106">
        <v>16.1340562044776</v>
      </c>
      <c r="D106">
        <v>0.0135404373105</v>
      </c>
    </row>
    <row r="107" spans="1:4" ht="16.5">
      <c r="A107" s="1">
        <v>57472.1403085069</v>
      </c>
      <c r="B107" t="s">
        <v>9</v>
      </c>
      <c r="C107">
        <v>15.402889074933</v>
      </c>
      <c r="D107">
        <v>0.0106103197816</v>
      </c>
    </row>
    <row r="108" spans="1:4" ht="16.5">
      <c r="A108" s="1">
        <v>57472.1418654745</v>
      </c>
      <c r="B108" t="s">
        <v>9</v>
      </c>
      <c r="C108">
        <v>15.429753672809</v>
      </c>
      <c r="D108">
        <v>0.0106117439769</v>
      </c>
    </row>
    <row r="109" spans="1:4" ht="16.5">
      <c r="A109" s="1">
        <v>57472.1735604514</v>
      </c>
      <c r="B109" t="s">
        <v>9</v>
      </c>
      <c r="C109">
        <v>15.4580979559082</v>
      </c>
      <c r="D109">
        <v>0.0106108213112</v>
      </c>
    </row>
    <row r="110" spans="1:4" ht="16.5">
      <c r="A110" s="1">
        <v>57472.1750740857</v>
      </c>
      <c r="B110" t="s">
        <v>9</v>
      </c>
      <c r="C110">
        <v>15.4570009177868</v>
      </c>
      <c r="D110">
        <v>0.00980269407266</v>
      </c>
    </row>
    <row r="111" spans="1:4" ht="16.5">
      <c r="A111" s="1">
        <v>57472.2169615278</v>
      </c>
      <c r="B111" t="s">
        <v>9</v>
      </c>
      <c r="C111">
        <v>15.4608356583429</v>
      </c>
      <c r="D111">
        <v>0.0106134458133</v>
      </c>
    </row>
    <row r="112" spans="1:4" ht="16.5">
      <c r="A112" s="1">
        <v>57472.2184765972</v>
      </c>
      <c r="B112" t="s">
        <v>9</v>
      </c>
      <c r="C112">
        <v>15.4852114242399</v>
      </c>
      <c r="D112">
        <v>0.0106141555547</v>
      </c>
    </row>
    <row r="113" spans="1:4" ht="16.5">
      <c r="A113" s="1">
        <v>57473.2540663194</v>
      </c>
      <c r="B113" t="s">
        <v>9</v>
      </c>
      <c r="C113">
        <v>15.3156369354541</v>
      </c>
      <c r="D113">
        <v>0.00653378187843</v>
      </c>
    </row>
    <row r="114" spans="1:4" ht="16.5">
      <c r="A114" s="1">
        <v>57473.2555837037</v>
      </c>
      <c r="B114" t="s">
        <v>9</v>
      </c>
      <c r="C114">
        <v>15.3533878169072</v>
      </c>
      <c r="D114">
        <v>0.00653462801764</v>
      </c>
    </row>
    <row r="115" spans="1:4" ht="16.5">
      <c r="A115" s="1">
        <v>57473.2878210185</v>
      </c>
      <c r="B115" t="s">
        <v>9</v>
      </c>
      <c r="C115">
        <v>15.3062165339244</v>
      </c>
      <c r="D115">
        <v>0.00818713762753</v>
      </c>
    </row>
    <row r="116" spans="1:4" ht="16.5">
      <c r="A116" s="1">
        <v>57473.2893497454</v>
      </c>
      <c r="B116" t="s">
        <v>9</v>
      </c>
      <c r="C116">
        <v>15.316854016955</v>
      </c>
      <c r="D116">
        <v>0.00653462801764</v>
      </c>
    </row>
    <row r="117" spans="1:4" ht="16.5">
      <c r="A117" s="1">
        <v>57473.3204335764</v>
      </c>
      <c r="B117" t="s">
        <v>9</v>
      </c>
      <c r="C117">
        <v>15.2919967259624</v>
      </c>
      <c r="D117">
        <v>0.00735164970086</v>
      </c>
    </row>
    <row r="118" spans="1:4" ht="16.5">
      <c r="A118" s="1">
        <v>57473.3219541088</v>
      </c>
      <c r="B118" t="s">
        <v>9</v>
      </c>
      <c r="C118">
        <v>15.2573804710659</v>
      </c>
      <c r="D118">
        <v>0.00735003260414</v>
      </c>
    </row>
    <row r="119" spans="1:4" ht="16.5">
      <c r="A119" s="1">
        <v>57483.3670029167</v>
      </c>
      <c r="B119" t="s">
        <v>9</v>
      </c>
      <c r="C119">
        <v>15.3292939498647</v>
      </c>
      <c r="D119">
        <v>0.00872097517015</v>
      </c>
    </row>
    <row r="120" spans="1:4" ht="16.5">
      <c r="A120" s="1">
        <v>57483.3682254745</v>
      </c>
      <c r="B120" t="s">
        <v>9</v>
      </c>
      <c r="C120">
        <v>15.3264315698456</v>
      </c>
      <c r="D120">
        <v>0.00782873941042</v>
      </c>
    </row>
    <row r="121" spans="1:4" ht="16.5">
      <c r="A121" s="1">
        <v>57489.2639335069</v>
      </c>
      <c r="B121" t="s">
        <v>9</v>
      </c>
      <c r="C121">
        <v>15.518112373413</v>
      </c>
      <c r="D121">
        <v>0.00777476390322</v>
      </c>
    </row>
    <row r="122" spans="1:4" ht="16.5">
      <c r="A122" s="1">
        <v>57489.2651413079</v>
      </c>
      <c r="B122" t="s">
        <v>9</v>
      </c>
      <c r="C122">
        <v>15.4829728048183</v>
      </c>
      <c r="D122">
        <v>0.00777464834417</v>
      </c>
    </row>
    <row r="123" spans="1:4" ht="16.5">
      <c r="A123" s="1">
        <v>57490.1697725116</v>
      </c>
      <c r="B123" t="s">
        <v>9</v>
      </c>
      <c r="C123">
        <v>15.5267371506453</v>
      </c>
      <c r="D123">
        <v>0.0086250308473</v>
      </c>
    </row>
    <row r="124" spans="1:4" ht="16.5">
      <c r="A124" s="1">
        <v>57490.1709316435</v>
      </c>
      <c r="B124" t="s">
        <v>9</v>
      </c>
      <c r="C124">
        <v>15.5310735579141</v>
      </c>
      <c r="D124">
        <v>0.00862513501298</v>
      </c>
    </row>
    <row r="125" spans="1:4" ht="16.5">
      <c r="A125" s="1">
        <v>57492.2611966782</v>
      </c>
      <c r="B125" t="s">
        <v>9</v>
      </c>
      <c r="C125">
        <v>15.5677741388766</v>
      </c>
      <c r="D125">
        <v>0.00967141741829</v>
      </c>
    </row>
    <row r="126" spans="1:4" ht="16.5">
      <c r="A126" s="1">
        <v>57492.2600334259</v>
      </c>
      <c r="B126" t="s">
        <v>9</v>
      </c>
      <c r="C126">
        <v>15.5608790199713</v>
      </c>
      <c r="D126">
        <v>0.00877645392713</v>
      </c>
    </row>
    <row r="127" spans="1:4" ht="16.5">
      <c r="A127" s="1">
        <v>57491.2964659143</v>
      </c>
      <c r="B127" t="s">
        <v>9</v>
      </c>
      <c r="C127">
        <v>15.5947728589149</v>
      </c>
      <c r="D127">
        <v>0.00815180721893</v>
      </c>
    </row>
    <row r="128" spans="1:4" ht="16.5">
      <c r="A128" s="1">
        <v>57491.2953045602</v>
      </c>
      <c r="B128" t="s">
        <v>9</v>
      </c>
      <c r="C128">
        <v>15.6142692562619</v>
      </c>
      <c r="D128">
        <v>0.00815213502629</v>
      </c>
    </row>
    <row r="129" spans="1:4" ht="16.5">
      <c r="A129" s="1">
        <v>57494.2984413773</v>
      </c>
      <c r="B129" t="s">
        <v>9</v>
      </c>
      <c r="C129">
        <v>15.7175254650956</v>
      </c>
      <c r="D129">
        <v>0.0106188305586</v>
      </c>
    </row>
    <row r="130" spans="1:4" ht="16.5">
      <c r="A130" s="1">
        <v>57494.297269375</v>
      </c>
      <c r="B130" t="s">
        <v>9</v>
      </c>
      <c r="C130">
        <v>15.7256949584034</v>
      </c>
      <c r="D130">
        <v>0.00972193013975</v>
      </c>
    </row>
    <row r="131" spans="1:4" ht="16.5">
      <c r="A131" s="1">
        <v>57496.309789294</v>
      </c>
      <c r="B131" t="s">
        <v>9</v>
      </c>
      <c r="C131">
        <v>15.7158587416775</v>
      </c>
      <c r="D131">
        <v>0.0268987760602</v>
      </c>
    </row>
    <row r="132" spans="1:4" ht="16.5">
      <c r="A132" s="1">
        <v>57496.3086165857</v>
      </c>
      <c r="B132" t="s">
        <v>9</v>
      </c>
      <c r="C132">
        <v>15.732912916268</v>
      </c>
      <c r="D132">
        <v>0.0286062582763</v>
      </c>
    </row>
    <row r="133" spans="1:4" ht="16.5">
      <c r="A133" s="1">
        <v>57498.2369556019</v>
      </c>
      <c r="B133" t="s">
        <v>9</v>
      </c>
      <c r="C133">
        <v>15.6811364262619</v>
      </c>
      <c r="D133">
        <v>0.0157976909984</v>
      </c>
    </row>
    <row r="134" spans="1:4" ht="16.5">
      <c r="A134" s="1">
        <v>57498.2357901736</v>
      </c>
      <c r="B134" t="s">
        <v>9</v>
      </c>
      <c r="C134">
        <v>15.7605061863032</v>
      </c>
      <c r="D134">
        <v>0.01756985629</v>
      </c>
    </row>
    <row r="135" spans="1:4" ht="16.5">
      <c r="A135" s="1">
        <v>57500.2029406829</v>
      </c>
      <c r="B135" t="s">
        <v>9</v>
      </c>
      <c r="C135">
        <v>15.6427882209211</v>
      </c>
      <c r="D135">
        <v>0.0134479314994</v>
      </c>
    </row>
    <row r="136" spans="1:4" ht="16.5">
      <c r="A136" s="1">
        <v>57500.201742882</v>
      </c>
      <c r="B136" t="s">
        <v>9</v>
      </c>
      <c r="C136">
        <v>15.6451368523743</v>
      </c>
      <c r="D136">
        <v>0.0116470150646</v>
      </c>
    </row>
    <row r="137" spans="1:4" ht="16.5">
      <c r="A137" s="1">
        <v>57503.2162467361</v>
      </c>
      <c r="B137" t="s">
        <v>9</v>
      </c>
      <c r="C137">
        <v>15.7542279560167</v>
      </c>
      <c r="D137">
        <v>0.0104751122543</v>
      </c>
    </row>
    <row r="138" spans="1:4" ht="16.5">
      <c r="A138" s="1">
        <v>57503.2150524537</v>
      </c>
      <c r="B138" t="s">
        <v>9</v>
      </c>
      <c r="C138">
        <v>15.6453883533669</v>
      </c>
      <c r="D138">
        <v>0.0104749451138</v>
      </c>
    </row>
    <row r="139" spans="1:4" ht="16.5">
      <c r="A139" s="1">
        <v>57504.2032936574</v>
      </c>
      <c r="B139" t="s">
        <v>9</v>
      </c>
      <c r="C139">
        <v>15.7483541591921</v>
      </c>
      <c r="D139">
        <v>0.00964728750427</v>
      </c>
    </row>
    <row r="140" spans="1:4" ht="16.5">
      <c r="A140" s="1">
        <v>57504.202124838</v>
      </c>
      <c r="B140" t="s">
        <v>9</v>
      </c>
      <c r="C140">
        <v>15.7473672420076</v>
      </c>
      <c r="D140">
        <v>0.0105508168637</v>
      </c>
    </row>
    <row r="141" spans="1:4" ht="16.5">
      <c r="A141" s="1">
        <v>57505.2865337847</v>
      </c>
      <c r="B141" t="s">
        <v>9</v>
      </c>
      <c r="C141">
        <v>15.7494306575239</v>
      </c>
      <c r="D141">
        <v>0.0103202612436</v>
      </c>
    </row>
    <row r="142" spans="1:4" ht="16.5">
      <c r="A142" s="1">
        <v>57506.2720723148</v>
      </c>
      <c r="B142" t="s">
        <v>9</v>
      </c>
      <c r="C142">
        <v>15.7286968020554</v>
      </c>
      <c r="D142">
        <v>0.00877299894635</v>
      </c>
    </row>
    <row r="143" spans="1:4" ht="16.5">
      <c r="A143" s="1">
        <v>57506.2709011921</v>
      </c>
      <c r="B143" t="s">
        <v>9</v>
      </c>
      <c r="C143">
        <v>15.7236607406309</v>
      </c>
      <c r="D143">
        <v>0.00966855865207</v>
      </c>
    </row>
    <row r="144" spans="1:4" ht="16.5">
      <c r="A144" s="1">
        <v>57508.1231234375</v>
      </c>
      <c r="B144" t="s">
        <v>9</v>
      </c>
      <c r="C144">
        <v>15.6965512134273</v>
      </c>
      <c r="D144">
        <v>0.0109473184687</v>
      </c>
    </row>
    <row r="145" spans="1:4" ht="16.5">
      <c r="A145" s="1">
        <v>57508.1219660185</v>
      </c>
      <c r="B145" t="s">
        <v>9</v>
      </c>
      <c r="C145">
        <v>15.7081249900764</v>
      </c>
      <c r="D145">
        <v>0.00941099901246</v>
      </c>
    </row>
    <row r="146" spans="1:4" ht="16.5">
      <c r="A146" s="1">
        <v>57512.2584738194</v>
      </c>
      <c r="B146" t="s">
        <v>9</v>
      </c>
      <c r="C146">
        <v>15.6843402277342</v>
      </c>
      <c r="D146">
        <v>0.00959884683469</v>
      </c>
    </row>
    <row r="147" spans="1:4" ht="16.5">
      <c r="A147" s="1">
        <v>57512.2572928704</v>
      </c>
      <c r="B147" t="s">
        <v>9</v>
      </c>
      <c r="C147">
        <v>15.7057947019216</v>
      </c>
      <c r="D147">
        <v>0.0078013625576</v>
      </c>
    </row>
    <row r="148" spans="1:4" ht="16.5">
      <c r="A148" s="1">
        <v>57517.1949152</v>
      </c>
      <c r="B148" t="s">
        <v>9</v>
      </c>
      <c r="C148">
        <v>15.6656671673852</v>
      </c>
      <c r="D148">
        <v>0.00863261029022</v>
      </c>
    </row>
    <row r="149" spans="1:4" ht="16.5">
      <c r="A149" s="1">
        <v>57517.1961048</v>
      </c>
      <c r="B149" t="s">
        <v>9</v>
      </c>
      <c r="C149">
        <v>15.6483151967829</v>
      </c>
      <c r="D149">
        <v>0.00863271970155</v>
      </c>
    </row>
    <row r="150" spans="1:4" ht="16.5">
      <c r="A150" s="1">
        <v>57519.1585052</v>
      </c>
      <c r="B150" t="s">
        <v>9</v>
      </c>
      <c r="C150">
        <v>15.5403731334512</v>
      </c>
      <c r="D150">
        <v>0.00857762588832</v>
      </c>
    </row>
    <row r="151" spans="1:4" ht="16.5">
      <c r="A151" s="1">
        <v>57519.1572968</v>
      </c>
      <c r="B151" t="s">
        <v>9</v>
      </c>
      <c r="C151">
        <v>15.5308688191618</v>
      </c>
      <c r="D151">
        <v>0.0104082264936</v>
      </c>
    </row>
    <row r="152" spans="1:4" ht="16.5">
      <c r="A152" s="1">
        <v>57524.2375886</v>
      </c>
      <c r="B152" t="s">
        <v>9</v>
      </c>
      <c r="C152">
        <v>15.5638458045953</v>
      </c>
      <c r="D152">
        <v>0.0140278050306</v>
      </c>
    </row>
    <row r="153" spans="1:4" ht="16.5">
      <c r="A153" s="1">
        <v>57524.2364223</v>
      </c>
      <c r="B153" t="s">
        <v>9</v>
      </c>
      <c r="C153">
        <v>15.6015563826338</v>
      </c>
      <c r="D153">
        <v>0.0140251640784</v>
      </c>
    </row>
    <row r="154" spans="1:4" ht="16.5">
      <c r="A154" s="1">
        <v>57529.1677742</v>
      </c>
      <c r="B154" t="s">
        <v>9</v>
      </c>
      <c r="C154">
        <v>15.6192974113859</v>
      </c>
      <c r="D154">
        <v>0.0105995137313</v>
      </c>
    </row>
    <row r="155" spans="1:4" ht="16.5">
      <c r="A155" s="1">
        <v>57529.166609</v>
      </c>
      <c r="B155" t="s">
        <v>9</v>
      </c>
      <c r="C155">
        <v>15.6333349070807</v>
      </c>
      <c r="D155">
        <v>0.0105995137313</v>
      </c>
    </row>
    <row r="156" spans="1:4" ht="16.5">
      <c r="A156" s="1">
        <v>57556.1661816</v>
      </c>
      <c r="B156" t="s">
        <v>9</v>
      </c>
      <c r="C156">
        <v>15.5468545330544</v>
      </c>
      <c r="D156">
        <v>0.00774623672709</v>
      </c>
    </row>
    <row r="157" spans="1:4" ht="16.5">
      <c r="A157" s="1">
        <v>57556.1646564</v>
      </c>
      <c r="B157" t="s">
        <v>9</v>
      </c>
      <c r="C157">
        <v>15.4184754550222</v>
      </c>
      <c r="D157">
        <v>0.00774548725732</v>
      </c>
    </row>
    <row r="158" spans="1:4" ht="16.5">
      <c r="A158" s="1">
        <v>57570.2840718</v>
      </c>
      <c r="B158" t="s">
        <v>9</v>
      </c>
      <c r="C158">
        <v>15.4177594351579</v>
      </c>
      <c r="D158">
        <v>0.0361426112014</v>
      </c>
    </row>
    <row r="159" spans="1:4" ht="16.5">
      <c r="A159" s="1">
        <v>57570.2849435</v>
      </c>
      <c r="B159" t="s">
        <v>9</v>
      </c>
      <c r="C159">
        <v>15.3584177940015</v>
      </c>
      <c r="D159">
        <v>0.0342201004369</v>
      </c>
    </row>
    <row r="160" spans="1:4" ht="16.5">
      <c r="A160" s="1">
        <v>57679.4935396</v>
      </c>
      <c r="B160" t="s">
        <v>9</v>
      </c>
      <c r="C160">
        <v>17.313502811716</v>
      </c>
      <c r="D160">
        <v>0.031262678965</v>
      </c>
    </row>
    <row r="161" spans="1:4" ht="16.5">
      <c r="A161" s="1">
        <v>57679.4916918</v>
      </c>
      <c r="B161" t="s">
        <v>9</v>
      </c>
      <c r="C161">
        <v>17.3503958904715</v>
      </c>
      <c r="D161">
        <v>0.0285156456432</v>
      </c>
    </row>
    <row r="162" spans="1:4" ht="16.5">
      <c r="A162" s="1">
        <v>57680.484474</v>
      </c>
      <c r="B162" t="s">
        <v>9</v>
      </c>
      <c r="C162">
        <v>15.7080094675909</v>
      </c>
      <c r="D162">
        <v>0.019740732452</v>
      </c>
    </row>
    <row r="163" spans="1:4" ht="16.5">
      <c r="A163" s="1">
        <v>57680.4816912</v>
      </c>
      <c r="B163" t="s">
        <v>9</v>
      </c>
      <c r="C163">
        <v>15.6396976648372</v>
      </c>
      <c r="D163">
        <v>0.0215901406386</v>
      </c>
    </row>
    <row r="164" spans="1:4" ht="16.5">
      <c r="A164" s="1">
        <v>57674.4982963</v>
      </c>
      <c r="B164" t="s">
        <v>9</v>
      </c>
      <c r="C164">
        <v>15.3878418843707</v>
      </c>
      <c r="D164">
        <v>0.0313795942098</v>
      </c>
    </row>
    <row r="165" spans="1:4" ht="16.5">
      <c r="A165" s="1">
        <v>57674.4964412</v>
      </c>
      <c r="B165" t="s">
        <v>9</v>
      </c>
      <c r="C165">
        <v>15.6856551092782</v>
      </c>
      <c r="D165">
        <v>0.038356695854</v>
      </c>
    </row>
    <row r="166" spans="1:4" ht="16.5">
      <c r="A166" s="1">
        <v>57673.4901961</v>
      </c>
      <c r="B166" t="s">
        <v>9</v>
      </c>
      <c r="C166">
        <v>17.24407059499</v>
      </c>
      <c r="D166">
        <v>0.0226858638555</v>
      </c>
    </row>
    <row r="167" spans="1:4" ht="16.5">
      <c r="A167" s="1">
        <v>57673.4883383</v>
      </c>
      <c r="B167" t="s">
        <v>9</v>
      </c>
      <c r="C167">
        <v>17.2088634787759</v>
      </c>
      <c r="D167">
        <v>0.021744016067</v>
      </c>
    </row>
    <row r="168" spans="1:4" ht="16.5">
      <c r="A168" s="1">
        <v>57699.437251</v>
      </c>
      <c r="B168" t="s">
        <v>9</v>
      </c>
      <c r="C168">
        <v>17.3398967003419</v>
      </c>
      <c r="D168">
        <v>0.0223310915605</v>
      </c>
    </row>
    <row r="169" spans="1:4" ht="16.5">
      <c r="A169" s="1">
        <v>57699.4344646</v>
      </c>
      <c r="B169" t="s">
        <v>9</v>
      </c>
      <c r="C169">
        <v>17.3699789914866</v>
      </c>
      <c r="D169">
        <v>0.0213736161222</v>
      </c>
    </row>
    <row r="170" spans="1:4" ht="16.5">
      <c r="A170" s="1">
        <v>57688.4596687</v>
      </c>
      <c r="B170" t="s">
        <v>9</v>
      </c>
      <c r="C170">
        <v>17.3884354229485</v>
      </c>
      <c r="D170">
        <v>0.0258357068832</v>
      </c>
    </row>
    <row r="171" spans="1:4" ht="16.5">
      <c r="A171" s="1">
        <v>57688.4568899</v>
      </c>
      <c r="B171" t="s">
        <v>9</v>
      </c>
      <c r="C171">
        <v>17.3776640991971</v>
      </c>
      <c r="D171">
        <v>0.0239686886299</v>
      </c>
    </row>
    <row r="172" spans="1:4" ht="16.5">
      <c r="A172" s="1">
        <v>57707.4151774</v>
      </c>
      <c r="B172" t="s">
        <v>9</v>
      </c>
      <c r="C172">
        <v>17.606727475327</v>
      </c>
      <c r="D172">
        <v>0.0309611637333</v>
      </c>
    </row>
    <row r="173" spans="1:4" ht="16.5">
      <c r="A173" s="1">
        <v>57707.4123924</v>
      </c>
      <c r="B173" t="s">
        <v>9</v>
      </c>
      <c r="C173">
        <v>17.5410829245689</v>
      </c>
      <c r="D173">
        <v>0.033845333734</v>
      </c>
    </row>
    <row r="174" spans="1:4" ht="16.5">
      <c r="A174" s="1">
        <v>57715.5204445</v>
      </c>
      <c r="B174" t="s">
        <v>9</v>
      </c>
      <c r="C174">
        <v>17.3793507707678</v>
      </c>
      <c r="D174">
        <v>0.0287790972956</v>
      </c>
    </row>
    <row r="175" spans="1:4" ht="16.5">
      <c r="A175" s="1">
        <v>57715.5176671</v>
      </c>
      <c r="B175" t="s">
        <v>9</v>
      </c>
      <c r="C175">
        <v>17.3945330937511</v>
      </c>
      <c r="D175">
        <v>0.0259771152102</v>
      </c>
    </row>
    <row r="176" spans="1:4" ht="16.5">
      <c r="A176" s="1">
        <v>57723.3989264</v>
      </c>
      <c r="B176" t="s">
        <v>9</v>
      </c>
      <c r="C176">
        <v>17.561345786105</v>
      </c>
      <c r="D176">
        <v>0.021293780775</v>
      </c>
    </row>
    <row r="177" spans="1:4" ht="16.5">
      <c r="A177" s="1">
        <v>57723.3961325</v>
      </c>
      <c r="B177" t="s">
        <v>9</v>
      </c>
      <c r="C177">
        <v>17.5657234728641</v>
      </c>
      <c r="D177">
        <v>0.0232158846135</v>
      </c>
    </row>
    <row r="178" spans="1:4" ht="16.5">
      <c r="A178" s="1">
        <v>57732.3540223</v>
      </c>
      <c r="B178" t="s">
        <v>9</v>
      </c>
      <c r="C178">
        <v>17.6958773246381</v>
      </c>
      <c r="D178">
        <v>0.0226919737927</v>
      </c>
    </row>
    <row r="179" spans="1:4" ht="16.5">
      <c r="A179" s="1">
        <v>57732.3512307</v>
      </c>
      <c r="B179" t="s">
        <v>9</v>
      </c>
      <c r="C179">
        <v>17.7019915608425</v>
      </c>
      <c r="D179">
        <v>0.0255269114755</v>
      </c>
    </row>
    <row r="180" spans="1:4" ht="16.5">
      <c r="A180" s="1">
        <v>57738.4898705</v>
      </c>
      <c r="B180" t="s">
        <v>9</v>
      </c>
      <c r="C180">
        <v>17.6248314364172</v>
      </c>
      <c r="D180">
        <v>0.0287426787045</v>
      </c>
    </row>
    <row r="181" spans="1:4" ht="16.5">
      <c r="A181" s="1">
        <v>57738.4870892</v>
      </c>
      <c r="B181" t="s">
        <v>9</v>
      </c>
      <c r="C181">
        <v>17.6367219496481</v>
      </c>
      <c r="D181">
        <v>0.0268699307176</v>
      </c>
    </row>
    <row r="182" spans="1:4" ht="16.5">
      <c r="A182" s="1">
        <v>57746.5204226</v>
      </c>
      <c r="B182" t="s">
        <v>9</v>
      </c>
      <c r="C182">
        <v>17.7226443998611</v>
      </c>
      <c r="D182">
        <v>0.0353851817631</v>
      </c>
    </row>
    <row r="183" spans="1:4" ht="16.5">
      <c r="A183" s="1">
        <v>57746.5176312</v>
      </c>
      <c r="B183" t="s">
        <v>9</v>
      </c>
      <c r="C183">
        <v>17.7167367308721</v>
      </c>
      <c r="D183">
        <v>0.036331760492</v>
      </c>
    </row>
    <row r="184" spans="1:4" ht="16.5">
      <c r="A184" s="1">
        <v>57754.36088</v>
      </c>
      <c r="B184" t="s">
        <v>9</v>
      </c>
      <c r="C184">
        <v>17.7430976126957</v>
      </c>
      <c r="D184">
        <v>0.0315003641539</v>
      </c>
    </row>
    <row r="185" spans="1:4" ht="16.5">
      <c r="A185" s="1">
        <v>57754.358091</v>
      </c>
      <c r="B185" t="s">
        <v>9</v>
      </c>
      <c r="C185">
        <v>17.7127018159365</v>
      </c>
      <c r="D185">
        <v>0.026794588175</v>
      </c>
    </row>
    <row r="186" spans="1:4" ht="16.5">
      <c r="A186" s="1">
        <v>57758.439997</v>
      </c>
      <c r="B186" t="s">
        <v>9</v>
      </c>
      <c r="C186">
        <v>17.7225965647224</v>
      </c>
      <c r="D186">
        <v>0.0236923633387</v>
      </c>
    </row>
    <row r="187" spans="1:4" ht="16.5">
      <c r="A187" s="1">
        <v>57758.4372068</v>
      </c>
      <c r="B187" t="s">
        <v>9</v>
      </c>
      <c r="C187">
        <v>17.7345362229682</v>
      </c>
      <c r="D187">
        <v>0.0274727764721</v>
      </c>
    </row>
    <row r="188" spans="1:4" ht="16.5">
      <c r="A188" s="1">
        <v>57758.3946094</v>
      </c>
      <c r="B188" t="s">
        <v>9</v>
      </c>
      <c r="C188">
        <v>17.6593638003468</v>
      </c>
      <c r="D188">
        <v>0.0246351874684</v>
      </c>
    </row>
    <row r="189" spans="1:4" ht="16.5">
      <c r="A189" s="1">
        <v>57758.3918265</v>
      </c>
      <c r="B189" t="s">
        <v>9</v>
      </c>
      <c r="C189">
        <v>17.6887544659266</v>
      </c>
      <c r="D189">
        <v>0.0274728045054</v>
      </c>
    </row>
    <row r="190" spans="1:4" ht="16.5">
      <c r="A190" s="1">
        <v>57757.4581915</v>
      </c>
      <c r="B190" t="s">
        <v>9</v>
      </c>
      <c r="C190">
        <v>17.632366662453</v>
      </c>
      <c r="D190">
        <v>0.042481364547</v>
      </c>
    </row>
    <row r="191" spans="1:4" ht="16.5">
      <c r="A191" s="1">
        <v>57766.2424823</v>
      </c>
      <c r="B191" t="s">
        <v>9</v>
      </c>
      <c r="C191">
        <v>15.73005973833</v>
      </c>
      <c r="D191">
        <v>0.497353003409047</v>
      </c>
    </row>
    <row r="192" spans="1:4" ht="16.5">
      <c r="A192" s="1">
        <v>57782.524334</v>
      </c>
      <c r="B192" t="s">
        <v>9</v>
      </c>
      <c r="C192">
        <v>18.5117241210506</v>
      </c>
      <c r="D192">
        <v>0.0513040128636</v>
      </c>
    </row>
    <row r="193" spans="1:4" ht="16.5">
      <c r="A193" s="1">
        <v>57782.5214887</v>
      </c>
      <c r="B193" t="s">
        <v>9</v>
      </c>
      <c r="C193">
        <v>18.4853888490486</v>
      </c>
      <c r="D193">
        <v>0.043623940865</v>
      </c>
    </row>
    <row r="194" spans="1:4" ht="16.5">
      <c r="A194" s="1">
        <v>57801.4044266</v>
      </c>
      <c r="B194" t="s">
        <v>9</v>
      </c>
      <c r="C194">
        <v>18.8855418852379</v>
      </c>
      <c r="D194">
        <v>0.0659034599735</v>
      </c>
    </row>
    <row r="195" spans="1:4" ht="16.5">
      <c r="A195" s="1">
        <v>57801.4004857</v>
      </c>
      <c r="B195" t="s">
        <v>9</v>
      </c>
      <c r="C195">
        <v>18.9912251674133</v>
      </c>
      <c r="D195">
        <v>0.073583564163</v>
      </c>
    </row>
    <row r="196" spans="1:4" ht="16.5">
      <c r="A196" s="1">
        <v>57807.4425919</v>
      </c>
      <c r="B196" t="s">
        <v>9</v>
      </c>
      <c r="C196">
        <v>19.0955549458374</v>
      </c>
      <c r="D196">
        <v>0.0687623354589</v>
      </c>
    </row>
    <row r="197" spans="1:4" ht="16.5">
      <c r="A197" s="1">
        <v>57807.4385982</v>
      </c>
      <c r="B197" t="s">
        <v>9</v>
      </c>
      <c r="C197">
        <v>19.1073871417492</v>
      </c>
      <c r="D197">
        <v>0.0793303602964</v>
      </c>
    </row>
    <row r="198" spans="1:4" ht="16.5">
      <c r="A198" s="1">
        <v>57814.1968536</v>
      </c>
      <c r="B198" t="s">
        <v>9</v>
      </c>
      <c r="C198">
        <v>19.0511361103171</v>
      </c>
      <c r="D198">
        <v>0.0813864690683</v>
      </c>
    </row>
    <row r="199" spans="1:4" ht="16.5">
      <c r="A199" s="1">
        <v>57814.1928996</v>
      </c>
      <c r="B199" t="s">
        <v>9</v>
      </c>
      <c r="C199">
        <v>18.8946692435778</v>
      </c>
      <c r="D199">
        <v>0.0737118675789</v>
      </c>
    </row>
    <row r="200" spans="1:4" ht="16.5">
      <c r="A200" s="1">
        <v>57816.1624377</v>
      </c>
      <c r="B200" t="s">
        <v>9</v>
      </c>
      <c r="C200">
        <v>19.6192159319672</v>
      </c>
      <c r="D200">
        <v>0.433659281113</v>
      </c>
    </row>
    <row r="201" spans="1:4" ht="16.5">
      <c r="A201" s="1">
        <v>57816.1584891</v>
      </c>
      <c r="B201" t="s">
        <v>9</v>
      </c>
      <c r="C201">
        <v>19.2299204207829</v>
      </c>
      <c r="D201">
        <v>0.334539420234</v>
      </c>
    </row>
    <row r="202" spans="1:4" ht="16.5">
      <c r="A202" s="1">
        <v>57822.165451</v>
      </c>
      <c r="B202" t="s">
        <v>9</v>
      </c>
      <c r="C202">
        <v>19.111738989886</v>
      </c>
      <c r="D202">
        <v>0.127830049151</v>
      </c>
    </row>
    <row r="203" spans="1:4" ht="16.5">
      <c r="A203" s="1">
        <v>57822.1615053</v>
      </c>
      <c r="B203" t="s">
        <v>9</v>
      </c>
      <c r="C203">
        <v>19.136527026343</v>
      </c>
      <c r="D203">
        <v>0.155698457072</v>
      </c>
    </row>
    <row r="204" spans="1:4" ht="16.5">
      <c r="A204" s="1">
        <v>57832.1583133</v>
      </c>
      <c r="B204" t="s">
        <v>9</v>
      </c>
      <c r="C204">
        <v>19.2345593298067</v>
      </c>
      <c r="D204">
        <v>0.0736853388939</v>
      </c>
    </row>
    <row r="205" spans="1:4" ht="16.5">
      <c r="A205" s="1">
        <v>57832.1543611</v>
      </c>
      <c r="B205" t="s">
        <v>9</v>
      </c>
      <c r="C205">
        <v>19.2249342431219</v>
      </c>
      <c r="D205">
        <v>0.0583612344432</v>
      </c>
    </row>
    <row r="206" spans="1:4" ht="16.5">
      <c r="A206" s="1">
        <v>57840.2659675</v>
      </c>
      <c r="B206" t="s">
        <v>9</v>
      </c>
      <c r="C206">
        <v>19.623089108994</v>
      </c>
      <c r="D206">
        <v>0.115937751114</v>
      </c>
    </row>
    <row r="207" spans="1:4" ht="16.5">
      <c r="A207" s="1">
        <v>57840.2620148</v>
      </c>
      <c r="B207" t="s">
        <v>9</v>
      </c>
      <c r="C207">
        <v>19.4908380907482</v>
      </c>
      <c r="D207">
        <v>0.0986185630664</v>
      </c>
    </row>
    <row r="208" spans="1:4" ht="16.5">
      <c r="A208" s="1">
        <v>57470.3672526389</v>
      </c>
      <c r="B208" t="s">
        <v>9</v>
      </c>
      <c r="C208">
        <v>16.1592967406869</v>
      </c>
      <c r="D208">
        <v>0.0135406482748</v>
      </c>
    </row>
    <row r="209" spans="1:4" ht="16.5">
      <c r="A209" s="1">
        <v>57470.3691147107</v>
      </c>
      <c r="B209" t="s">
        <v>9</v>
      </c>
      <c r="C209">
        <v>16.1340562044776</v>
      </c>
      <c r="D209">
        <v>0.0135404373105</v>
      </c>
    </row>
    <row r="210" spans="1:4" ht="16.5">
      <c r="A210" s="1">
        <v>57472.1403085069</v>
      </c>
      <c r="B210" t="s">
        <v>9</v>
      </c>
      <c r="C210">
        <v>15.402889074933</v>
      </c>
      <c r="D210">
        <v>0.0106103197816</v>
      </c>
    </row>
    <row r="211" spans="1:4" ht="16.5">
      <c r="A211" s="1">
        <v>57472.1418654745</v>
      </c>
      <c r="B211" t="s">
        <v>9</v>
      </c>
      <c r="C211">
        <v>15.429753672809</v>
      </c>
      <c r="D211">
        <v>0.0106117439769</v>
      </c>
    </row>
    <row r="212" spans="1:4" ht="16.5">
      <c r="A212" s="1">
        <v>57472.1735604514</v>
      </c>
      <c r="B212" t="s">
        <v>9</v>
      </c>
      <c r="C212">
        <v>15.4580979559082</v>
      </c>
      <c r="D212">
        <v>0.0106108213112</v>
      </c>
    </row>
    <row r="213" spans="1:4" ht="16.5">
      <c r="A213" s="1">
        <v>57472.1750740857</v>
      </c>
      <c r="B213" t="s">
        <v>9</v>
      </c>
      <c r="C213">
        <v>15.4570009177868</v>
      </c>
      <c r="D213">
        <v>0.00980269407266</v>
      </c>
    </row>
    <row r="214" spans="1:4" ht="16.5">
      <c r="A214" s="1">
        <v>57472.2169615278</v>
      </c>
      <c r="B214" t="s">
        <v>9</v>
      </c>
      <c r="C214">
        <v>15.4608356583429</v>
      </c>
      <c r="D214">
        <v>0.0106134458133</v>
      </c>
    </row>
    <row r="215" spans="1:4" ht="16.5">
      <c r="A215" s="1">
        <v>57472.2184765972</v>
      </c>
      <c r="B215" t="s">
        <v>9</v>
      </c>
      <c r="C215">
        <v>15.4852114242399</v>
      </c>
      <c r="D215">
        <v>0.0106141555547</v>
      </c>
    </row>
    <row r="216" spans="1:4" ht="16.5">
      <c r="A216" s="1">
        <v>57473.2540663194</v>
      </c>
      <c r="B216" t="s">
        <v>9</v>
      </c>
      <c r="C216">
        <v>15.3156369354541</v>
      </c>
      <c r="D216">
        <v>0.00653378187843</v>
      </c>
    </row>
    <row r="217" spans="1:4" ht="16.5">
      <c r="A217" s="1">
        <v>57473.2555837037</v>
      </c>
      <c r="B217" t="s">
        <v>9</v>
      </c>
      <c r="C217">
        <v>15.3533878169072</v>
      </c>
      <c r="D217">
        <v>0.00653462801764</v>
      </c>
    </row>
    <row r="218" spans="1:4" ht="16.5">
      <c r="A218" s="1">
        <v>57473.2878210185</v>
      </c>
      <c r="B218" t="s">
        <v>9</v>
      </c>
      <c r="C218">
        <v>15.3062165339244</v>
      </c>
      <c r="D218">
        <v>0.00818713762753</v>
      </c>
    </row>
    <row r="219" spans="1:4" ht="16.5">
      <c r="A219" s="1">
        <v>57473.2893497454</v>
      </c>
      <c r="B219" t="s">
        <v>9</v>
      </c>
      <c r="C219">
        <v>15.316854016955</v>
      </c>
      <c r="D219">
        <v>0.00653462801764</v>
      </c>
    </row>
    <row r="220" spans="1:4" ht="16.5">
      <c r="A220" s="1">
        <v>57473.3204335764</v>
      </c>
      <c r="B220" t="s">
        <v>9</v>
      </c>
      <c r="C220">
        <v>15.2919967259624</v>
      </c>
      <c r="D220">
        <v>0.00735164970086</v>
      </c>
    </row>
    <row r="221" spans="1:4" ht="16.5">
      <c r="A221" s="1">
        <v>57473.3219541088</v>
      </c>
      <c r="B221" t="s">
        <v>9</v>
      </c>
      <c r="C221">
        <v>15.2573804710659</v>
      </c>
      <c r="D221">
        <v>0.00735003260414</v>
      </c>
    </row>
    <row r="222" spans="1:4" ht="16.5">
      <c r="A222" s="1">
        <v>57483.3670029167</v>
      </c>
      <c r="B222" t="s">
        <v>9</v>
      </c>
      <c r="C222">
        <v>15.3292939498647</v>
      </c>
      <c r="D222">
        <v>0.00872097517015</v>
      </c>
    </row>
    <row r="223" spans="1:4" ht="16.5">
      <c r="A223" s="1">
        <v>57483.3682254745</v>
      </c>
      <c r="B223" t="s">
        <v>9</v>
      </c>
      <c r="C223">
        <v>15.3264315698456</v>
      </c>
      <c r="D223">
        <v>0.00782873941042</v>
      </c>
    </row>
    <row r="224" spans="1:4" ht="16.5">
      <c r="A224" s="1">
        <v>57489.2639335069</v>
      </c>
      <c r="B224" t="s">
        <v>9</v>
      </c>
      <c r="C224">
        <v>15.518112373413</v>
      </c>
      <c r="D224">
        <v>0.00777476390322</v>
      </c>
    </row>
    <row r="225" spans="1:4" ht="16.5">
      <c r="A225" s="1">
        <v>57489.2651413079</v>
      </c>
      <c r="B225" t="s">
        <v>9</v>
      </c>
      <c r="C225">
        <v>15.4829728048183</v>
      </c>
      <c r="D225">
        <v>0.00777464834417</v>
      </c>
    </row>
    <row r="226" spans="1:4" ht="16.5">
      <c r="A226" s="1">
        <v>57490.1697725116</v>
      </c>
      <c r="B226" t="s">
        <v>9</v>
      </c>
      <c r="C226">
        <v>15.5267371506453</v>
      </c>
      <c r="D226">
        <v>0.0086250308473</v>
      </c>
    </row>
    <row r="227" spans="1:4" ht="16.5">
      <c r="A227" s="1">
        <v>57490.1709316435</v>
      </c>
      <c r="B227" t="s">
        <v>9</v>
      </c>
      <c r="C227">
        <v>15.5310735579141</v>
      </c>
      <c r="D227">
        <v>0.00862513501298</v>
      </c>
    </row>
    <row r="228" spans="1:4" ht="16.5">
      <c r="A228" s="1">
        <v>57492.2611966782</v>
      </c>
      <c r="B228" t="s">
        <v>9</v>
      </c>
      <c r="C228">
        <v>15.5677741388766</v>
      </c>
      <c r="D228">
        <v>0.00967141741829</v>
      </c>
    </row>
    <row r="229" spans="1:4" ht="16.5">
      <c r="A229" s="1">
        <v>57492.2600334259</v>
      </c>
      <c r="B229" t="s">
        <v>9</v>
      </c>
      <c r="C229">
        <v>15.5608790199713</v>
      </c>
      <c r="D229">
        <v>0.00877645392713</v>
      </c>
    </row>
    <row r="230" spans="1:4" ht="16.5">
      <c r="A230" s="1">
        <v>57491.2964659143</v>
      </c>
      <c r="B230" t="s">
        <v>9</v>
      </c>
      <c r="C230">
        <v>15.5947728589149</v>
      </c>
      <c r="D230">
        <v>0.00815180721893</v>
      </c>
    </row>
    <row r="231" spans="1:4" ht="16.5">
      <c r="A231" s="1">
        <v>57491.2953045602</v>
      </c>
      <c r="B231" t="s">
        <v>9</v>
      </c>
      <c r="C231">
        <v>15.6142692562619</v>
      </c>
      <c r="D231">
        <v>0.00815213502629</v>
      </c>
    </row>
    <row r="232" spans="1:4" ht="16.5">
      <c r="A232" s="1">
        <v>57494.2984413773</v>
      </c>
      <c r="B232" t="s">
        <v>9</v>
      </c>
      <c r="C232">
        <v>15.7175254650956</v>
      </c>
      <c r="D232">
        <v>0.0106188305586</v>
      </c>
    </row>
    <row r="233" spans="1:4" ht="16.5">
      <c r="A233" s="1">
        <v>57494.297269375</v>
      </c>
      <c r="B233" t="s">
        <v>9</v>
      </c>
      <c r="C233">
        <v>15.7256949584034</v>
      </c>
      <c r="D233">
        <v>0.00972193013975</v>
      </c>
    </row>
    <row r="234" spans="1:4" ht="16.5">
      <c r="A234" s="1">
        <v>57496.309789294</v>
      </c>
      <c r="B234" t="s">
        <v>9</v>
      </c>
      <c r="C234">
        <v>15.7158587416775</v>
      </c>
      <c r="D234">
        <v>0.0268987760602</v>
      </c>
    </row>
    <row r="235" spans="1:4" ht="16.5">
      <c r="A235" s="1">
        <v>57496.3086165857</v>
      </c>
      <c r="B235" t="s">
        <v>9</v>
      </c>
      <c r="C235">
        <v>15.732912916268</v>
      </c>
      <c r="D235">
        <v>0.0286062582763</v>
      </c>
    </row>
    <row r="236" spans="1:4" ht="16.5">
      <c r="A236" s="1">
        <v>57498.2369556019</v>
      </c>
      <c r="B236" t="s">
        <v>9</v>
      </c>
      <c r="C236">
        <v>15.6811364262619</v>
      </c>
      <c r="D236">
        <v>0.0157976909984</v>
      </c>
    </row>
    <row r="237" spans="1:4" ht="16.5">
      <c r="A237" s="1">
        <v>57498.2357901736</v>
      </c>
      <c r="B237" t="s">
        <v>9</v>
      </c>
      <c r="C237">
        <v>15.7605061863032</v>
      </c>
      <c r="D237">
        <v>0.01756985629</v>
      </c>
    </row>
    <row r="238" spans="1:4" ht="16.5">
      <c r="A238" s="1">
        <v>57500.2029406829</v>
      </c>
      <c r="B238" t="s">
        <v>9</v>
      </c>
      <c r="C238">
        <v>15.6427882209211</v>
      </c>
      <c r="D238">
        <v>0.0134479314994</v>
      </c>
    </row>
    <row r="239" spans="1:4" ht="16.5">
      <c r="A239" s="1">
        <v>57500.201742882</v>
      </c>
      <c r="B239" t="s">
        <v>9</v>
      </c>
      <c r="C239">
        <v>15.6451368523743</v>
      </c>
      <c r="D239">
        <v>0.0116470150646</v>
      </c>
    </row>
    <row r="240" spans="1:4" ht="16.5">
      <c r="A240" s="1">
        <v>57503.2162467361</v>
      </c>
      <c r="B240" t="s">
        <v>9</v>
      </c>
      <c r="C240">
        <v>15.7542279560167</v>
      </c>
      <c r="D240">
        <v>0.0104751122543</v>
      </c>
    </row>
    <row r="241" spans="1:4" ht="16.5">
      <c r="A241" s="1">
        <v>57503.2150524537</v>
      </c>
      <c r="B241" t="s">
        <v>9</v>
      </c>
      <c r="C241">
        <v>15.6453883533669</v>
      </c>
      <c r="D241">
        <v>0.0104749451138</v>
      </c>
    </row>
    <row r="242" spans="1:4" ht="16.5">
      <c r="A242" s="1">
        <v>57504.2032936574</v>
      </c>
      <c r="B242" t="s">
        <v>9</v>
      </c>
      <c r="C242">
        <v>15.7483541591921</v>
      </c>
      <c r="D242">
        <v>0.00964728750427</v>
      </c>
    </row>
    <row r="243" spans="1:4" ht="16.5">
      <c r="A243" s="1">
        <v>57504.202124838</v>
      </c>
      <c r="B243" t="s">
        <v>9</v>
      </c>
      <c r="C243">
        <v>15.7473672420076</v>
      </c>
      <c r="D243">
        <v>0.0105508168637</v>
      </c>
    </row>
    <row r="244" spans="1:4" ht="16.5">
      <c r="A244" s="1">
        <v>57505.2865337847</v>
      </c>
      <c r="B244" t="s">
        <v>9</v>
      </c>
      <c r="C244">
        <v>15.7494306575239</v>
      </c>
      <c r="D244">
        <v>0.0103202612436</v>
      </c>
    </row>
    <row r="245" spans="1:4" ht="16.5">
      <c r="A245" s="1">
        <v>57506.2720723148</v>
      </c>
      <c r="B245" t="s">
        <v>9</v>
      </c>
      <c r="C245">
        <v>15.7286968020554</v>
      </c>
      <c r="D245">
        <v>0.00877299894635</v>
      </c>
    </row>
    <row r="246" spans="1:4" ht="16.5">
      <c r="A246" s="1">
        <v>57506.2709011921</v>
      </c>
      <c r="B246" t="s">
        <v>9</v>
      </c>
      <c r="C246">
        <v>15.7236607406309</v>
      </c>
      <c r="D246">
        <v>0.00966855865207</v>
      </c>
    </row>
    <row r="247" spans="1:4" ht="16.5">
      <c r="A247" s="1">
        <v>57508.1231234375</v>
      </c>
      <c r="B247" t="s">
        <v>9</v>
      </c>
      <c r="C247">
        <v>15.6965512134273</v>
      </c>
      <c r="D247">
        <v>0.0109473184687</v>
      </c>
    </row>
    <row r="248" spans="1:4" ht="16.5">
      <c r="A248" s="1">
        <v>57508.1219660185</v>
      </c>
      <c r="B248" t="s">
        <v>9</v>
      </c>
      <c r="C248">
        <v>15.7081249900764</v>
      </c>
      <c r="D248">
        <v>0.00941099901246</v>
      </c>
    </row>
    <row r="249" spans="1:4" ht="16.5">
      <c r="A249" s="1">
        <v>57512.2584738194</v>
      </c>
      <c r="B249" t="s">
        <v>9</v>
      </c>
      <c r="C249">
        <v>15.6843402277342</v>
      </c>
      <c r="D249">
        <v>0.00959884683469</v>
      </c>
    </row>
    <row r="250" spans="1:4" ht="16.5">
      <c r="A250" s="1">
        <v>57512.2572928704</v>
      </c>
      <c r="B250" t="s">
        <v>9</v>
      </c>
      <c r="C250">
        <v>15.7057947019216</v>
      </c>
      <c r="D250">
        <v>0.0078013625576</v>
      </c>
    </row>
    <row r="251" spans="1:4" ht="16.5">
      <c r="A251" s="1">
        <v>57517.1949152</v>
      </c>
      <c r="B251" t="s">
        <v>9</v>
      </c>
      <c r="C251">
        <v>15.6656671673852</v>
      </c>
      <c r="D251">
        <v>0.00863261029022</v>
      </c>
    </row>
    <row r="252" spans="1:4" ht="16.5">
      <c r="A252" s="1">
        <v>57517.1961048</v>
      </c>
      <c r="B252" t="s">
        <v>9</v>
      </c>
      <c r="C252">
        <v>15.6483151967829</v>
      </c>
      <c r="D252">
        <v>0.00863271970155</v>
      </c>
    </row>
    <row r="253" spans="1:4" ht="16.5">
      <c r="A253" s="1">
        <v>57519.1585052</v>
      </c>
      <c r="B253" t="s">
        <v>9</v>
      </c>
      <c r="C253">
        <v>15.5403731334512</v>
      </c>
      <c r="D253">
        <v>0.00857762588832</v>
      </c>
    </row>
    <row r="254" spans="1:4" ht="16.5">
      <c r="A254" s="1">
        <v>57519.1572968</v>
      </c>
      <c r="B254" t="s">
        <v>9</v>
      </c>
      <c r="C254">
        <v>15.5308688191618</v>
      </c>
      <c r="D254">
        <v>0.0104082264936</v>
      </c>
    </row>
    <row r="255" spans="1:4" ht="16.5">
      <c r="A255" s="1">
        <v>57524.2375886</v>
      </c>
      <c r="B255" t="s">
        <v>9</v>
      </c>
      <c r="C255">
        <v>15.5638458045953</v>
      </c>
      <c r="D255">
        <v>0.0140278050306</v>
      </c>
    </row>
    <row r="256" spans="1:4" ht="16.5">
      <c r="A256" s="1">
        <v>57524.2364223</v>
      </c>
      <c r="B256" t="s">
        <v>9</v>
      </c>
      <c r="C256">
        <v>15.6015563826338</v>
      </c>
      <c r="D256">
        <v>0.0140251640784</v>
      </c>
    </row>
    <row r="257" spans="1:4" ht="16.5">
      <c r="A257" s="1">
        <v>57529.1677742</v>
      </c>
      <c r="B257" t="s">
        <v>9</v>
      </c>
      <c r="C257">
        <v>15.6192974113859</v>
      </c>
      <c r="D257">
        <v>0.0105995137313</v>
      </c>
    </row>
    <row r="258" spans="1:4" ht="16.5">
      <c r="A258" s="1">
        <v>57529.166609</v>
      </c>
      <c r="B258" t="s">
        <v>9</v>
      </c>
      <c r="C258">
        <v>15.6333349070807</v>
      </c>
      <c r="D258">
        <v>0.0105995137313</v>
      </c>
    </row>
    <row r="259" spans="1:4" ht="16.5">
      <c r="A259" s="1">
        <v>57556.1661816</v>
      </c>
      <c r="B259" t="s">
        <v>9</v>
      </c>
      <c r="C259">
        <v>15.5468545330544</v>
      </c>
      <c r="D259">
        <v>0.00774623672709</v>
      </c>
    </row>
    <row r="260" spans="1:4" ht="16.5">
      <c r="A260" s="1">
        <v>57556.1646564</v>
      </c>
      <c r="B260" t="s">
        <v>9</v>
      </c>
      <c r="C260">
        <v>15.4184754550222</v>
      </c>
      <c r="D260">
        <v>0.00774548725732</v>
      </c>
    </row>
    <row r="261" spans="1:4" ht="16.5">
      <c r="A261" s="1">
        <v>57570.2840718</v>
      </c>
      <c r="B261" t="s">
        <v>9</v>
      </c>
      <c r="C261">
        <v>15.4177594351579</v>
      </c>
      <c r="D261">
        <v>0.0361426112014</v>
      </c>
    </row>
    <row r="262" spans="1:4" ht="16.5">
      <c r="A262" s="1">
        <v>57570.2849435</v>
      </c>
      <c r="B262" t="s">
        <v>9</v>
      </c>
      <c r="C262">
        <v>15.3584177940015</v>
      </c>
      <c r="D262">
        <v>0.0342201004369</v>
      </c>
    </row>
    <row r="263" spans="1:4" ht="16.5">
      <c r="A263" s="1">
        <v>57679.4935396</v>
      </c>
      <c r="B263" t="s">
        <v>9</v>
      </c>
      <c r="C263">
        <v>17.313502811716</v>
      </c>
      <c r="D263">
        <v>0.031262678965</v>
      </c>
    </row>
    <row r="264" spans="1:4" ht="16.5">
      <c r="A264" s="1">
        <v>57679.4916918</v>
      </c>
      <c r="B264" t="s">
        <v>9</v>
      </c>
      <c r="C264">
        <v>17.3503958904715</v>
      </c>
      <c r="D264">
        <v>0.0285156456432</v>
      </c>
    </row>
    <row r="265" spans="1:4" ht="16.5">
      <c r="A265" s="1">
        <v>57680.484474</v>
      </c>
      <c r="B265" t="s">
        <v>9</v>
      </c>
      <c r="C265">
        <v>15.7080094675909</v>
      </c>
      <c r="D265">
        <v>0.019740732452</v>
      </c>
    </row>
    <row r="266" spans="1:4" ht="16.5">
      <c r="A266" s="1">
        <v>57680.4816912</v>
      </c>
      <c r="B266" t="s">
        <v>9</v>
      </c>
      <c r="C266">
        <v>15.6396976648372</v>
      </c>
      <c r="D266">
        <v>0.0215901406386</v>
      </c>
    </row>
    <row r="267" spans="1:4" ht="16.5">
      <c r="A267" s="1">
        <v>57674.4982963</v>
      </c>
      <c r="B267" t="s">
        <v>9</v>
      </c>
      <c r="C267">
        <v>15.3878418843707</v>
      </c>
      <c r="D267">
        <v>0.0313795942098</v>
      </c>
    </row>
    <row r="268" spans="1:4" ht="16.5">
      <c r="A268" s="1">
        <v>57674.4964412</v>
      </c>
      <c r="B268" t="s">
        <v>9</v>
      </c>
      <c r="C268">
        <v>15.6856551092782</v>
      </c>
      <c r="D268">
        <v>0.038356695854</v>
      </c>
    </row>
    <row r="269" spans="1:4" ht="16.5">
      <c r="A269" s="1">
        <v>57673.4901961</v>
      </c>
      <c r="B269" t="s">
        <v>9</v>
      </c>
      <c r="C269">
        <v>17.24407059499</v>
      </c>
      <c r="D269">
        <v>0.0226858638555</v>
      </c>
    </row>
    <row r="270" spans="1:4" ht="16.5">
      <c r="A270" s="1">
        <v>57673.4883383</v>
      </c>
      <c r="B270" t="s">
        <v>9</v>
      </c>
      <c r="C270">
        <v>17.2088634787759</v>
      </c>
      <c r="D270">
        <v>0.021744016067</v>
      </c>
    </row>
    <row r="271" spans="1:4" ht="16.5">
      <c r="A271" s="1">
        <v>57699.437251</v>
      </c>
      <c r="B271" t="s">
        <v>9</v>
      </c>
      <c r="C271">
        <v>17.3398967003419</v>
      </c>
      <c r="D271">
        <v>0.0223310915605</v>
      </c>
    </row>
    <row r="272" spans="1:4" ht="16.5">
      <c r="A272" s="1">
        <v>57699.4344646</v>
      </c>
      <c r="B272" t="s">
        <v>9</v>
      </c>
      <c r="C272">
        <v>17.3699789914866</v>
      </c>
      <c r="D272">
        <v>0.0213736161222</v>
      </c>
    </row>
    <row r="273" spans="1:4" ht="16.5">
      <c r="A273" s="1">
        <v>57688.4596687</v>
      </c>
      <c r="B273" t="s">
        <v>9</v>
      </c>
      <c r="C273">
        <v>17.3884354229485</v>
      </c>
      <c r="D273">
        <v>0.0258357068832</v>
      </c>
    </row>
    <row r="274" spans="1:4" ht="16.5">
      <c r="A274" s="1">
        <v>57688.4568899</v>
      </c>
      <c r="B274" t="s">
        <v>9</v>
      </c>
      <c r="C274">
        <v>17.3776640991971</v>
      </c>
      <c r="D274">
        <v>0.0239686886299</v>
      </c>
    </row>
    <row r="275" spans="1:4" ht="16.5">
      <c r="A275" s="1">
        <v>57707.4151774</v>
      </c>
      <c r="B275" t="s">
        <v>9</v>
      </c>
      <c r="C275">
        <v>17.606727475327</v>
      </c>
      <c r="D275">
        <v>0.0309611637333</v>
      </c>
    </row>
    <row r="276" spans="1:4" ht="16.5">
      <c r="A276" s="1">
        <v>57707.4123924</v>
      </c>
      <c r="B276" t="s">
        <v>9</v>
      </c>
      <c r="C276">
        <v>17.5410829245689</v>
      </c>
      <c r="D276">
        <v>0.033845333734</v>
      </c>
    </row>
    <row r="277" spans="1:4" ht="16.5">
      <c r="A277" s="1">
        <v>57715.5204445</v>
      </c>
      <c r="B277" t="s">
        <v>9</v>
      </c>
      <c r="C277">
        <v>17.3793507707678</v>
      </c>
      <c r="D277">
        <v>0.0287790972956</v>
      </c>
    </row>
    <row r="278" spans="1:4" ht="16.5">
      <c r="A278" s="1">
        <v>57715.5176671</v>
      </c>
      <c r="B278" t="s">
        <v>9</v>
      </c>
      <c r="C278">
        <v>17.3945330937511</v>
      </c>
      <c r="D278">
        <v>0.0259771152102</v>
      </c>
    </row>
    <row r="279" spans="1:4" ht="16.5">
      <c r="A279" s="1">
        <v>57723.3989264</v>
      </c>
      <c r="B279" t="s">
        <v>9</v>
      </c>
      <c r="C279">
        <v>17.561345786105</v>
      </c>
      <c r="D279">
        <v>0.021293780775</v>
      </c>
    </row>
    <row r="280" spans="1:4" ht="16.5">
      <c r="A280" s="1">
        <v>57723.3961325</v>
      </c>
      <c r="B280" t="s">
        <v>9</v>
      </c>
      <c r="C280">
        <v>17.5657234728641</v>
      </c>
      <c r="D280">
        <v>0.0232158846135</v>
      </c>
    </row>
    <row r="281" spans="1:4" ht="16.5">
      <c r="A281" s="1">
        <v>57732.3540223</v>
      </c>
      <c r="B281" t="s">
        <v>9</v>
      </c>
      <c r="C281">
        <v>17.6958773246381</v>
      </c>
      <c r="D281">
        <v>0.0226919737927</v>
      </c>
    </row>
    <row r="282" spans="1:4" ht="16.5">
      <c r="A282" s="1">
        <v>57732.3512307</v>
      </c>
      <c r="B282" t="s">
        <v>9</v>
      </c>
      <c r="C282">
        <v>17.7019915608425</v>
      </c>
      <c r="D282">
        <v>0.0255269114755</v>
      </c>
    </row>
    <row r="283" spans="1:4" ht="16.5">
      <c r="A283" s="1">
        <v>57738.4898705</v>
      </c>
      <c r="B283" t="s">
        <v>9</v>
      </c>
      <c r="C283">
        <v>17.6248314364172</v>
      </c>
      <c r="D283">
        <v>0.0287426787045</v>
      </c>
    </row>
    <row r="284" spans="1:4" ht="16.5">
      <c r="A284" s="1">
        <v>57738.4870892</v>
      </c>
      <c r="B284" t="s">
        <v>9</v>
      </c>
      <c r="C284">
        <v>17.6367219496481</v>
      </c>
      <c r="D284">
        <v>0.0268699307176</v>
      </c>
    </row>
    <row r="285" spans="1:4" ht="16.5">
      <c r="A285" s="1">
        <v>57746.5204226</v>
      </c>
      <c r="B285" t="s">
        <v>9</v>
      </c>
      <c r="C285">
        <v>17.7226443998611</v>
      </c>
      <c r="D285">
        <v>0.0353851817631</v>
      </c>
    </row>
    <row r="286" spans="1:4" ht="16.5">
      <c r="A286" s="1">
        <v>57746.5176312</v>
      </c>
      <c r="B286" t="s">
        <v>9</v>
      </c>
      <c r="C286">
        <v>17.7167367308721</v>
      </c>
      <c r="D286">
        <v>0.036331760492</v>
      </c>
    </row>
    <row r="287" spans="1:4" ht="16.5">
      <c r="A287" s="1">
        <v>57754.36088</v>
      </c>
      <c r="B287" t="s">
        <v>9</v>
      </c>
      <c r="C287">
        <v>17.7430976126957</v>
      </c>
      <c r="D287">
        <v>0.0315003641539</v>
      </c>
    </row>
    <row r="288" spans="1:4" ht="16.5">
      <c r="A288" s="1">
        <v>57754.358091</v>
      </c>
      <c r="B288" t="s">
        <v>9</v>
      </c>
      <c r="C288">
        <v>17.7127018159365</v>
      </c>
      <c r="D288">
        <v>0.026794588175</v>
      </c>
    </row>
    <row r="289" spans="1:4" ht="16.5">
      <c r="A289" s="1">
        <v>57758.439997</v>
      </c>
      <c r="B289" t="s">
        <v>9</v>
      </c>
      <c r="C289">
        <v>17.7225965647224</v>
      </c>
      <c r="D289">
        <v>0.0236923633387</v>
      </c>
    </row>
    <row r="290" spans="1:4" ht="16.5">
      <c r="A290" s="1">
        <v>57758.4372068</v>
      </c>
      <c r="B290" t="s">
        <v>9</v>
      </c>
      <c r="C290">
        <v>17.7345362229682</v>
      </c>
      <c r="D290">
        <v>0.0274727764721</v>
      </c>
    </row>
    <row r="291" spans="1:4" ht="16.5">
      <c r="A291" s="1">
        <v>57758.3946094</v>
      </c>
      <c r="B291" t="s">
        <v>9</v>
      </c>
      <c r="C291">
        <v>17.6593638003468</v>
      </c>
      <c r="D291">
        <v>0.0246351874684</v>
      </c>
    </row>
    <row r="292" spans="1:4" ht="16.5">
      <c r="A292" s="1">
        <v>57758.3918265</v>
      </c>
      <c r="B292" t="s">
        <v>9</v>
      </c>
      <c r="C292">
        <v>17.6887544659266</v>
      </c>
      <c r="D292">
        <v>0.0274728045054</v>
      </c>
    </row>
    <row r="293" spans="1:4" ht="16.5">
      <c r="A293" s="1">
        <v>57757.4581915</v>
      </c>
      <c r="B293" t="s">
        <v>9</v>
      </c>
      <c r="C293">
        <v>17.632366662453</v>
      </c>
      <c r="D293">
        <v>0.042481364547</v>
      </c>
    </row>
    <row r="294" spans="1:4" ht="16.5">
      <c r="A294" s="1">
        <v>57766.2424823</v>
      </c>
      <c r="B294" t="s">
        <v>9</v>
      </c>
      <c r="C294">
        <v>15.73005973833</v>
      </c>
      <c r="D294">
        <v>0.497353003409047</v>
      </c>
    </row>
    <row r="295" spans="1:4" ht="16.5">
      <c r="A295" s="1">
        <v>57782.524334</v>
      </c>
      <c r="B295" t="s">
        <v>9</v>
      </c>
      <c r="C295">
        <v>18.5117241210506</v>
      </c>
      <c r="D295">
        <v>0.0513040128636</v>
      </c>
    </row>
    <row r="296" spans="1:4" ht="16.5">
      <c r="A296" s="1">
        <v>57782.5214887</v>
      </c>
      <c r="B296" t="s">
        <v>9</v>
      </c>
      <c r="C296">
        <v>18.4853888490486</v>
      </c>
      <c r="D296">
        <v>0.043623940865</v>
      </c>
    </row>
    <row r="297" spans="1:4" ht="16.5">
      <c r="A297" s="1">
        <v>57801.4044266</v>
      </c>
      <c r="B297" t="s">
        <v>9</v>
      </c>
      <c r="C297">
        <v>18.8855418852379</v>
      </c>
      <c r="D297">
        <v>0.0659034599735</v>
      </c>
    </row>
    <row r="298" spans="1:4" ht="16.5">
      <c r="A298" s="1">
        <v>57801.4004857</v>
      </c>
      <c r="B298" t="s">
        <v>9</v>
      </c>
      <c r="C298">
        <v>18.9912251674133</v>
      </c>
      <c r="D298">
        <v>0.073583564163</v>
      </c>
    </row>
    <row r="299" spans="1:4" ht="16.5">
      <c r="A299" s="1">
        <v>57807.4425919</v>
      </c>
      <c r="B299" t="s">
        <v>9</v>
      </c>
      <c r="C299">
        <v>19.0955549458374</v>
      </c>
      <c r="D299">
        <v>0.0687623354589</v>
      </c>
    </row>
    <row r="300" spans="1:4" ht="16.5">
      <c r="A300" s="1">
        <v>57807.4385982</v>
      </c>
      <c r="B300" t="s">
        <v>9</v>
      </c>
      <c r="C300">
        <v>19.1073871417492</v>
      </c>
      <c r="D300">
        <v>0.0793303602964</v>
      </c>
    </row>
    <row r="301" spans="1:4" ht="16.5">
      <c r="A301" s="1">
        <v>57814.1968536</v>
      </c>
      <c r="B301" t="s">
        <v>9</v>
      </c>
      <c r="C301">
        <v>19.0511361103171</v>
      </c>
      <c r="D301">
        <v>0.0813864690683</v>
      </c>
    </row>
    <row r="302" spans="1:4" ht="16.5">
      <c r="A302" s="1">
        <v>57814.1928996</v>
      </c>
      <c r="B302" t="s">
        <v>9</v>
      </c>
      <c r="C302">
        <v>18.8946692435778</v>
      </c>
      <c r="D302">
        <v>0.0737118675789</v>
      </c>
    </row>
    <row r="303" spans="1:4" ht="16.5">
      <c r="A303" s="1">
        <v>57816.1624377</v>
      </c>
      <c r="B303" t="s">
        <v>9</v>
      </c>
      <c r="C303">
        <v>19.6192159319672</v>
      </c>
      <c r="D303">
        <v>0.433659281113</v>
      </c>
    </row>
    <row r="304" spans="1:4" ht="16.5">
      <c r="A304" s="1">
        <v>57816.1584891</v>
      </c>
      <c r="B304" t="s">
        <v>9</v>
      </c>
      <c r="C304">
        <v>19.2299204207829</v>
      </c>
      <c r="D304">
        <v>0.334539420234</v>
      </c>
    </row>
    <row r="305" spans="1:4" ht="16.5">
      <c r="A305" s="1">
        <v>57822.165451</v>
      </c>
      <c r="B305" t="s">
        <v>9</v>
      </c>
      <c r="C305">
        <v>19.111738989886</v>
      </c>
      <c r="D305">
        <v>0.127830049151</v>
      </c>
    </row>
    <row r="306" spans="1:4" ht="16.5">
      <c r="A306" s="1">
        <v>57822.1615053</v>
      </c>
      <c r="B306" t="s">
        <v>9</v>
      </c>
      <c r="C306">
        <v>19.136527026343</v>
      </c>
      <c r="D306">
        <v>0.155698457072</v>
      </c>
    </row>
    <row r="307" spans="1:4" ht="16.5">
      <c r="A307" s="1">
        <v>57832.1583133</v>
      </c>
      <c r="B307" t="s">
        <v>9</v>
      </c>
      <c r="C307">
        <v>19.2345593298067</v>
      </c>
      <c r="D307">
        <v>0.0736853388939</v>
      </c>
    </row>
    <row r="308" spans="1:4" ht="16.5">
      <c r="A308" s="1">
        <v>57832.1543611</v>
      </c>
      <c r="B308" t="s">
        <v>9</v>
      </c>
      <c r="C308">
        <v>19.2249342431219</v>
      </c>
      <c r="D308">
        <v>0.0583612344432</v>
      </c>
    </row>
    <row r="309" spans="1:4" ht="16.5">
      <c r="A309" s="1">
        <v>57840.2659675</v>
      </c>
      <c r="B309" t="s">
        <v>9</v>
      </c>
      <c r="C309">
        <v>19.623089108994</v>
      </c>
      <c r="D309">
        <v>0.115937751114</v>
      </c>
    </row>
    <row r="310" spans="1:4" ht="16.5">
      <c r="A310" s="1">
        <v>57840.2620148</v>
      </c>
      <c r="B310" t="s">
        <v>9</v>
      </c>
      <c r="C310">
        <v>19.4908380907482</v>
      </c>
      <c r="D310">
        <v>0.0986185630664</v>
      </c>
    </row>
    <row r="311" spans="1:4" ht="16.5">
      <c r="A311" s="1">
        <v>57470.3672526389</v>
      </c>
      <c r="B311" t="s">
        <v>9</v>
      </c>
      <c r="C311">
        <v>16.1592967406869</v>
      </c>
      <c r="D311">
        <v>0.0135406482748</v>
      </c>
    </row>
    <row r="312" spans="1:4" ht="16.5">
      <c r="A312" s="1">
        <v>57470.3691147107</v>
      </c>
      <c r="B312" t="s">
        <v>9</v>
      </c>
      <c r="C312">
        <v>16.1340562044776</v>
      </c>
      <c r="D312">
        <v>0.0135404373105</v>
      </c>
    </row>
    <row r="313" spans="1:4" ht="16.5">
      <c r="A313" s="1">
        <v>57472.1403085069</v>
      </c>
      <c r="B313" t="s">
        <v>9</v>
      </c>
      <c r="C313">
        <v>15.402889074933</v>
      </c>
      <c r="D313">
        <v>0.0106103197816</v>
      </c>
    </row>
    <row r="314" spans="1:4" ht="16.5">
      <c r="A314" s="1">
        <v>57472.1418654745</v>
      </c>
      <c r="B314" t="s">
        <v>9</v>
      </c>
      <c r="C314">
        <v>15.429753672809</v>
      </c>
      <c r="D314">
        <v>0.0106117439769</v>
      </c>
    </row>
    <row r="315" spans="1:4" ht="16.5">
      <c r="A315" s="1">
        <v>57472.1735604514</v>
      </c>
      <c r="B315" t="s">
        <v>9</v>
      </c>
      <c r="C315">
        <v>15.4580979559082</v>
      </c>
      <c r="D315">
        <v>0.0106108213112</v>
      </c>
    </row>
    <row r="316" spans="1:4" ht="16.5">
      <c r="A316" s="1">
        <v>57472.1750740857</v>
      </c>
      <c r="B316" t="s">
        <v>9</v>
      </c>
      <c r="C316">
        <v>15.4570009177868</v>
      </c>
      <c r="D316">
        <v>0.00980269407266</v>
      </c>
    </row>
    <row r="317" spans="1:4" ht="16.5">
      <c r="A317" s="1">
        <v>57472.2169615278</v>
      </c>
      <c r="B317" t="s">
        <v>9</v>
      </c>
      <c r="C317">
        <v>15.4608356583429</v>
      </c>
      <c r="D317">
        <v>0.0106134458133</v>
      </c>
    </row>
    <row r="318" spans="1:4" ht="16.5">
      <c r="A318" s="1">
        <v>57472.2184765972</v>
      </c>
      <c r="B318" t="s">
        <v>9</v>
      </c>
      <c r="C318">
        <v>15.4852114242399</v>
      </c>
      <c r="D318">
        <v>0.0106141555547</v>
      </c>
    </row>
    <row r="319" spans="1:4" ht="16.5">
      <c r="A319" s="1">
        <v>57473.2540663194</v>
      </c>
      <c r="B319" t="s">
        <v>9</v>
      </c>
      <c r="C319">
        <v>15.3156369354541</v>
      </c>
      <c r="D319">
        <v>0.00653378187843</v>
      </c>
    </row>
    <row r="320" spans="1:4" ht="16.5">
      <c r="A320" s="1">
        <v>57473.2555837037</v>
      </c>
      <c r="B320" t="s">
        <v>9</v>
      </c>
      <c r="C320">
        <v>15.3533878169072</v>
      </c>
      <c r="D320">
        <v>0.00653462801764</v>
      </c>
    </row>
    <row r="321" spans="1:4" ht="16.5">
      <c r="A321" s="1">
        <v>57473.2878210185</v>
      </c>
      <c r="B321" t="s">
        <v>9</v>
      </c>
      <c r="C321">
        <v>15.3062165339244</v>
      </c>
      <c r="D321">
        <v>0.00818713762753</v>
      </c>
    </row>
    <row r="322" spans="1:4" ht="16.5">
      <c r="A322" s="1">
        <v>57473.2893497454</v>
      </c>
      <c r="B322" t="s">
        <v>9</v>
      </c>
      <c r="C322">
        <v>15.316854016955</v>
      </c>
      <c r="D322">
        <v>0.00653462801764</v>
      </c>
    </row>
    <row r="323" spans="1:4" ht="16.5">
      <c r="A323" s="1">
        <v>57473.3204335764</v>
      </c>
      <c r="B323" t="s">
        <v>9</v>
      </c>
      <c r="C323">
        <v>15.2919967259624</v>
      </c>
      <c r="D323">
        <v>0.00735164970086</v>
      </c>
    </row>
    <row r="324" spans="1:4" ht="16.5">
      <c r="A324" s="1">
        <v>57473.3219541088</v>
      </c>
      <c r="B324" t="s">
        <v>9</v>
      </c>
      <c r="C324">
        <v>15.2573804710659</v>
      </c>
      <c r="D324">
        <v>0.00735003260414</v>
      </c>
    </row>
    <row r="325" spans="1:4" ht="16.5">
      <c r="A325" s="1">
        <v>57483.3670029167</v>
      </c>
      <c r="B325" t="s">
        <v>9</v>
      </c>
      <c r="C325">
        <v>15.3292939498647</v>
      </c>
      <c r="D325">
        <v>0.00872097517015</v>
      </c>
    </row>
    <row r="326" spans="1:4" ht="16.5">
      <c r="A326" s="1">
        <v>57483.3682254745</v>
      </c>
      <c r="B326" t="s">
        <v>9</v>
      </c>
      <c r="C326">
        <v>15.3264315698456</v>
      </c>
      <c r="D326">
        <v>0.00782873941042</v>
      </c>
    </row>
    <row r="327" spans="1:4" ht="16.5">
      <c r="A327" s="1">
        <v>57489.2639335069</v>
      </c>
      <c r="B327" t="s">
        <v>9</v>
      </c>
      <c r="C327">
        <v>15.518112373413</v>
      </c>
      <c r="D327">
        <v>0.00777476390322</v>
      </c>
    </row>
    <row r="328" spans="1:4" ht="16.5">
      <c r="A328" s="1">
        <v>57489.2651413079</v>
      </c>
      <c r="B328" t="s">
        <v>9</v>
      </c>
      <c r="C328">
        <v>15.4829728048183</v>
      </c>
      <c r="D328">
        <v>0.00777464834417</v>
      </c>
    </row>
    <row r="329" spans="1:4" ht="16.5">
      <c r="A329" s="1">
        <v>57490.1697725116</v>
      </c>
      <c r="B329" t="s">
        <v>9</v>
      </c>
      <c r="C329">
        <v>15.5267371506453</v>
      </c>
      <c r="D329">
        <v>0.0086250308473</v>
      </c>
    </row>
    <row r="330" spans="1:4" ht="16.5">
      <c r="A330" s="1">
        <v>57490.1709316435</v>
      </c>
      <c r="B330" t="s">
        <v>9</v>
      </c>
      <c r="C330">
        <v>15.5310735579141</v>
      </c>
      <c r="D330">
        <v>0.00862513501298</v>
      </c>
    </row>
    <row r="331" spans="1:4" ht="16.5">
      <c r="A331" s="1">
        <v>57492.2611966782</v>
      </c>
      <c r="B331" t="s">
        <v>9</v>
      </c>
      <c r="C331">
        <v>15.5677741388766</v>
      </c>
      <c r="D331">
        <v>0.00967141741829</v>
      </c>
    </row>
    <row r="332" spans="1:4" ht="16.5">
      <c r="A332" s="1">
        <v>57492.2600334259</v>
      </c>
      <c r="B332" t="s">
        <v>9</v>
      </c>
      <c r="C332">
        <v>15.5608790199713</v>
      </c>
      <c r="D332">
        <v>0.00877645392713</v>
      </c>
    </row>
    <row r="333" spans="1:4" ht="16.5">
      <c r="A333" s="1">
        <v>57491.2964659143</v>
      </c>
      <c r="B333" t="s">
        <v>9</v>
      </c>
      <c r="C333">
        <v>15.5947728589149</v>
      </c>
      <c r="D333">
        <v>0.00815180721893</v>
      </c>
    </row>
    <row r="334" spans="1:4" ht="16.5">
      <c r="A334" s="1">
        <v>57491.2953045602</v>
      </c>
      <c r="B334" t="s">
        <v>9</v>
      </c>
      <c r="C334">
        <v>15.6142692562619</v>
      </c>
      <c r="D334">
        <v>0.00815213502629</v>
      </c>
    </row>
    <row r="335" spans="1:4" ht="16.5">
      <c r="A335" s="1">
        <v>57494.2984413773</v>
      </c>
      <c r="B335" t="s">
        <v>9</v>
      </c>
      <c r="C335">
        <v>15.7175254650956</v>
      </c>
      <c r="D335">
        <v>0.0106188305586</v>
      </c>
    </row>
    <row r="336" spans="1:4" ht="16.5">
      <c r="A336" s="1">
        <v>57494.297269375</v>
      </c>
      <c r="B336" t="s">
        <v>9</v>
      </c>
      <c r="C336">
        <v>15.7256949584034</v>
      </c>
      <c r="D336">
        <v>0.00972193013975</v>
      </c>
    </row>
    <row r="337" spans="1:4" ht="16.5">
      <c r="A337" s="1">
        <v>57496.309789294</v>
      </c>
      <c r="B337" t="s">
        <v>9</v>
      </c>
      <c r="C337">
        <v>15.7158587416775</v>
      </c>
      <c r="D337">
        <v>0.0268987760602</v>
      </c>
    </row>
    <row r="338" spans="1:4" ht="16.5">
      <c r="A338" s="1">
        <v>57496.3086165857</v>
      </c>
      <c r="B338" t="s">
        <v>9</v>
      </c>
      <c r="C338">
        <v>15.732912916268</v>
      </c>
      <c r="D338">
        <v>0.0286062582763</v>
      </c>
    </row>
    <row r="339" spans="1:4" ht="16.5">
      <c r="A339" s="1">
        <v>57498.2369556019</v>
      </c>
      <c r="B339" t="s">
        <v>9</v>
      </c>
      <c r="C339">
        <v>15.6811364262619</v>
      </c>
      <c r="D339">
        <v>0.0157976909984</v>
      </c>
    </row>
    <row r="340" spans="1:4" ht="16.5">
      <c r="A340" s="1">
        <v>57498.2357901736</v>
      </c>
      <c r="B340" t="s">
        <v>9</v>
      </c>
      <c r="C340">
        <v>15.7605061863032</v>
      </c>
      <c r="D340">
        <v>0.01756985629</v>
      </c>
    </row>
    <row r="341" spans="1:4" ht="16.5">
      <c r="A341" s="1">
        <v>57500.2029406829</v>
      </c>
      <c r="B341" t="s">
        <v>9</v>
      </c>
      <c r="C341">
        <v>15.6427882209211</v>
      </c>
      <c r="D341">
        <v>0.0134479314994</v>
      </c>
    </row>
    <row r="342" spans="1:4" ht="16.5">
      <c r="A342" s="1">
        <v>57500.201742882</v>
      </c>
      <c r="B342" t="s">
        <v>9</v>
      </c>
      <c r="C342">
        <v>15.6451368523743</v>
      </c>
      <c r="D342">
        <v>0.0116470150646</v>
      </c>
    </row>
    <row r="343" spans="1:4" ht="16.5">
      <c r="A343" s="1">
        <v>57503.2162467361</v>
      </c>
      <c r="B343" t="s">
        <v>9</v>
      </c>
      <c r="C343">
        <v>15.7542279560167</v>
      </c>
      <c r="D343">
        <v>0.0104751122543</v>
      </c>
    </row>
    <row r="344" spans="1:4" ht="16.5">
      <c r="A344" s="1">
        <v>57503.2150524537</v>
      </c>
      <c r="B344" t="s">
        <v>9</v>
      </c>
      <c r="C344">
        <v>15.6453883533669</v>
      </c>
      <c r="D344">
        <v>0.0104749451138</v>
      </c>
    </row>
    <row r="345" spans="1:4" ht="16.5">
      <c r="A345" s="1">
        <v>57504.2032936574</v>
      </c>
      <c r="B345" t="s">
        <v>9</v>
      </c>
      <c r="C345">
        <v>15.7483541591921</v>
      </c>
      <c r="D345">
        <v>0.00964728750427</v>
      </c>
    </row>
    <row r="346" spans="1:4" ht="16.5">
      <c r="A346" s="1">
        <v>57504.202124838</v>
      </c>
      <c r="B346" t="s">
        <v>9</v>
      </c>
      <c r="C346">
        <v>15.7473672420076</v>
      </c>
      <c r="D346">
        <v>0.0105508168637</v>
      </c>
    </row>
    <row r="347" spans="1:4" ht="16.5">
      <c r="A347" s="1">
        <v>57505.2865337847</v>
      </c>
      <c r="B347" t="s">
        <v>9</v>
      </c>
      <c r="C347">
        <v>15.7494306575239</v>
      </c>
      <c r="D347">
        <v>0.0103202612436</v>
      </c>
    </row>
    <row r="348" spans="1:4" ht="16.5">
      <c r="A348" s="1">
        <v>57506.2720723148</v>
      </c>
      <c r="B348" t="s">
        <v>9</v>
      </c>
      <c r="C348">
        <v>15.7286968020554</v>
      </c>
      <c r="D348">
        <v>0.00877299894635</v>
      </c>
    </row>
    <row r="349" spans="1:4" ht="16.5">
      <c r="A349" s="1">
        <v>57506.2709011921</v>
      </c>
      <c r="B349" t="s">
        <v>9</v>
      </c>
      <c r="C349">
        <v>15.7236607406309</v>
      </c>
      <c r="D349">
        <v>0.00966855865207</v>
      </c>
    </row>
    <row r="350" spans="1:4" ht="16.5">
      <c r="A350" s="1">
        <v>57508.1231234375</v>
      </c>
      <c r="B350" t="s">
        <v>9</v>
      </c>
      <c r="C350">
        <v>15.6965512134273</v>
      </c>
      <c r="D350">
        <v>0.0109473184687</v>
      </c>
    </row>
    <row r="351" spans="1:4" ht="16.5">
      <c r="A351" s="1">
        <v>57508.1219660185</v>
      </c>
      <c r="B351" t="s">
        <v>9</v>
      </c>
      <c r="C351">
        <v>15.7081249900764</v>
      </c>
      <c r="D351">
        <v>0.00941099901246</v>
      </c>
    </row>
    <row r="352" spans="1:4" ht="16.5">
      <c r="A352" s="1">
        <v>57512.2584738194</v>
      </c>
      <c r="B352" t="s">
        <v>9</v>
      </c>
      <c r="C352">
        <v>15.6843402277342</v>
      </c>
      <c r="D352">
        <v>0.00959884683469</v>
      </c>
    </row>
    <row r="353" spans="1:4" ht="16.5">
      <c r="A353" s="1">
        <v>57512.2572928704</v>
      </c>
      <c r="B353" t="s">
        <v>9</v>
      </c>
      <c r="C353">
        <v>15.7057947019216</v>
      </c>
      <c r="D353">
        <v>0.0078013625576</v>
      </c>
    </row>
    <row r="354" spans="1:4" ht="16.5">
      <c r="A354" s="1">
        <v>57517.1949152</v>
      </c>
      <c r="B354" t="s">
        <v>9</v>
      </c>
      <c r="C354">
        <v>15.6656671673852</v>
      </c>
      <c r="D354">
        <v>0.00863261029022</v>
      </c>
    </row>
    <row r="355" spans="1:4" ht="16.5">
      <c r="A355" s="1">
        <v>57517.1961048</v>
      </c>
      <c r="B355" t="s">
        <v>9</v>
      </c>
      <c r="C355">
        <v>15.6483151967829</v>
      </c>
      <c r="D355">
        <v>0.00863271970155</v>
      </c>
    </row>
    <row r="356" spans="1:4" ht="16.5">
      <c r="A356" s="1">
        <v>57519.1585052</v>
      </c>
      <c r="B356" t="s">
        <v>9</v>
      </c>
      <c r="C356">
        <v>15.5403731334512</v>
      </c>
      <c r="D356">
        <v>0.00857762588832</v>
      </c>
    </row>
    <row r="357" spans="1:4" ht="16.5">
      <c r="A357" s="1">
        <v>57519.1572968</v>
      </c>
      <c r="B357" t="s">
        <v>9</v>
      </c>
      <c r="C357">
        <v>15.5308688191618</v>
      </c>
      <c r="D357">
        <v>0.0104082264936</v>
      </c>
    </row>
    <row r="358" spans="1:4" ht="16.5">
      <c r="A358" s="1">
        <v>57524.2375886</v>
      </c>
      <c r="B358" t="s">
        <v>9</v>
      </c>
      <c r="C358">
        <v>15.5638458045953</v>
      </c>
      <c r="D358">
        <v>0.0140278050306</v>
      </c>
    </row>
    <row r="359" spans="1:4" ht="16.5">
      <c r="A359" s="1">
        <v>57524.2364223</v>
      </c>
      <c r="B359" t="s">
        <v>9</v>
      </c>
      <c r="C359">
        <v>15.6015563826338</v>
      </c>
      <c r="D359">
        <v>0.0140251640784</v>
      </c>
    </row>
    <row r="360" spans="1:4" ht="16.5">
      <c r="A360" s="1">
        <v>57529.1677742</v>
      </c>
      <c r="B360" t="s">
        <v>9</v>
      </c>
      <c r="C360">
        <v>15.6192974113859</v>
      </c>
      <c r="D360">
        <v>0.0105995137313</v>
      </c>
    </row>
    <row r="361" spans="1:4" ht="16.5">
      <c r="A361" s="1">
        <v>57529.166609</v>
      </c>
      <c r="B361" t="s">
        <v>9</v>
      </c>
      <c r="C361">
        <v>15.6333349070807</v>
      </c>
      <c r="D361">
        <v>0.0105995137313</v>
      </c>
    </row>
    <row r="362" spans="1:4" ht="16.5">
      <c r="A362" s="1">
        <v>57556.1661816</v>
      </c>
      <c r="B362" t="s">
        <v>9</v>
      </c>
      <c r="C362">
        <v>15.5468545330544</v>
      </c>
      <c r="D362">
        <v>0.00774623672709</v>
      </c>
    </row>
    <row r="363" spans="1:4" ht="16.5">
      <c r="A363" s="1">
        <v>57556.1646564</v>
      </c>
      <c r="B363" t="s">
        <v>9</v>
      </c>
      <c r="C363">
        <v>15.4184754550222</v>
      </c>
      <c r="D363">
        <v>0.00774548725732</v>
      </c>
    </row>
    <row r="364" spans="1:4" ht="16.5">
      <c r="A364" s="1">
        <v>57570.2840718</v>
      </c>
      <c r="B364" t="s">
        <v>9</v>
      </c>
      <c r="C364">
        <v>15.4177594351579</v>
      </c>
      <c r="D364">
        <v>0.0361426112014</v>
      </c>
    </row>
    <row r="365" spans="1:4" ht="16.5">
      <c r="A365" s="1">
        <v>57570.2849435</v>
      </c>
      <c r="B365" t="s">
        <v>9</v>
      </c>
      <c r="C365">
        <v>15.3584177940015</v>
      </c>
      <c r="D365">
        <v>0.0342201004369</v>
      </c>
    </row>
    <row r="366" spans="1:4" ht="16.5">
      <c r="A366" s="1">
        <v>57679.4935396</v>
      </c>
      <c r="B366" t="s">
        <v>9</v>
      </c>
      <c r="C366">
        <v>17.313502811716</v>
      </c>
      <c r="D366">
        <v>0.031262678965</v>
      </c>
    </row>
    <row r="367" spans="1:4" ht="16.5">
      <c r="A367" s="1">
        <v>57679.4916918</v>
      </c>
      <c r="B367" t="s">
        <v>9</v>
      </c>
      <c r="C367">
        <v>17.3503958904715</v>
      </c>
      <c r="D367">
        <v>0.0285156456432</v>
      </c>
    </row>
    <row r="368" spans="1:4" ht="16.5">
      <c r="A368" s="1">
        <v>57680.484474</v>
      </c>
      <c r="B368" t="s">
        <v>9</v>
      </c>
      <c r="C368">
        <v>15.7080094675909</v>
      </c>
      <c r="D368">
        <v>0.019740732452</v>
      </c>
    </row>
    <row r="369" spans="1:4" ht="16.5">
      <c r="A369" s="1">
        <v>57680.4816912</v>
      </c>
      <c r="B369" t="s">
        <v>9</v>
      </c>
      <c r="C369">
        <v>15.6396976648372</v>
      </c>
      <c r="D369">
        <v>0.0215901406386</v>
      </c>
    </row>
    <row r="370" spans="1:4" ht="16.5">
      <c r="A370" s="1">
        <v>57674.4982963</v>
      </c>
      <c r="B370" t="s">
        <v>9</v>
      </c>
      <c r="C370">
        <v>15.3878418843707</v>
      </c>
      <c r="D370">
        <v>0.0313795942098</v>
      </c>
    </row>
    <row r="371" spans="1:4" ht="16.5">
      <c r="A371" s="1">
        <v>57674.4964412</v>
      </c>
      <c r="B371" t="s">
        <v>9</v>
      </c>
      <c r="C371">
        <v>15.6856551092782</v>
      </c>
      <c r="D371">
        <v>0.038356695854</v>
      </c>
    </row>
    <row r="372" spans="1:4" ht="16.5">
      <c r="A372" s="1">
        <v>57673.4901961</v>
      </c>
      <c r="B372" t="s">
        <v>9</v>
      </c>
      <c r="C372">
        <v>17.24407059499</v>
      </c>
      <c r="D372">
        <v>0.0226858638555</v>
      </c>
    </row>
    <row r="373" spans="1:4" ht="16.5">
      <c r="A373" s="1">
        <v>57673.4883383</v>
      </c>
      <c r="B373" t="s">
        <v>9</v>
      </c>
      <c r="C373">
        <v>17.2088634787759</v>
      </c>
      <c r="D373">
        <v>0.021744016067</v>
      </c>
    </row>
    <row r="374" spans="1:4" ht="16.5">
      <c r="A374" s="1">
        <v>57699.437251</v>
      </c>
      <c r="B374" t="s">
        <v>9</v>
      </c>
      <c r="C374">
        <v>17.3398967003419</v>
      </c>
      <c r="D374">
        <v>0.0223310915605</v>
      </c>
    </row>
    <row r="375" spans="1:4" ht="16.5">
      <c r="A375" s="1">
        <v>57699.4344646</v>
      </c>
      <c r="B375" t="s">
        <v>9</v>
      </c>
      <c r="C375">
        <v>17.3699789914866</v>
      </c>
      <c r="D375">
        <v>0.0213736161222</v>
      </c>
    </row>
    <row r="376" spans="1:4" ht="16.5">
      <c r="A376" s="1">
        <v>57688.4596687</v>
      </c>
      <c r="B376" t="s">
        <v>9</v>
      </c>
      <c r="C376">
        <v>17.3884354229485</v>
      </c>
      <c r="D376">
        <v>0.0258357068832</v>
      </c>
    </row>
    <row r="377" spans="1:4" ht="16.5">
      <c r="A377" s="1">
        <v>57688.4568899</v>
      </c>
      <c r="B377" t="s">
        <v>9</v>
      </c>
      <c r="C377">
        <v>17.3776640991971</v>
      </c>
      <c r="D377">
        <v>0.0239686886299</v>
      </c>
    </row>
    <row r="378" spans="1:4" ht="16.5">
      <c r="A378" s="1">
        <v>57707.4151774</v>
      </c>
      <c r="B378" t="s">
        <v>9</v>
      </c>
      <c r="C378">
        <v>17.606727475327</v>
      </c>
      <c r="D378">
        <v>0.0309611637333</v>
      </c>
    </row>
    <row r="379" spans="1:4" ht="16.5">
      <c r="A379" s="1">
        <v>57707.4123924</v>
      </c>
      <c r="B379" t="s">
        <v>9</v>
      </c>
      <c r="C379">
        <v>17.5410829245689</v>
      </c>
      <c r="D379">
        <v>0.033845333734</v>
      </c>
    </row>
    <row r="380" spans="1:4" ht="16.5">
      <c r="A380" s="1">
        <v>57715.5204445</v>
      </c>
      <c r="B380" t="s">
        <v>9</v>
      </c>
      <c r="C380">
        <v>17.3793507707678</v>
      </c>
      <c r="D380">
        <v>0.0287790972956</v>
      </c>
    </row>
    <row r="381" spans="1:4" ht="16.5">
      <c r="A381" s="1">
        <v>57715.5176671</v>
      </c>
      <c r="B381" t="s">
        <v>9</v>
      </c>
      <c r="C381">
        <v>17.3945330937511</v>
      </c>
      <c r="D381">
        <v>0.0259771152102</v>
      </c>
    </row>
    <row r="382" spans="1:4" ht="16.5">
      <c r="A382" s="1">
        <v>57723.3989264</v>
      </c>
      <c r="B382" t="s">
        <v>9</v>
      </c>
      <c r="C382">
        <v>17.561345786105</v>
      </c>
      <c r="D382">
        <v>0.021293780775</v>
      </c>
    </row>
    <row r="383" spans="1:4" ht="16.5">
      <c r="A383" s="1">
        <v>57723.3961325</v>
      </c>
      <c r="B383" t="s">
        <v>9</v>
      </c>
      <c r="C383">
        <v>17.5657234728641</v>
      </c>
      <c r="D383">
        <v>0.0232158846135</v>
      </c>
    </row>
    <row r="384" spans="1:4" ht="16.5">
      <c r="A384" s="1">
        <v>57732.3540223</v>
      </c>
      <c r="B384" t="s">
        <v>9</v>
      </c>
      <c r="C384">
        <v>17.6958773246381</v>
      </c>
      <c r="D384">
        <v>0.0226919737927</v>
      </c>
    </row>
    <row r="385" spans="1:4" ht="16.5">
      <c r="A385" s="1">
        <v>57732.3512307</v>
      </c>
      <c r="B385" t="s">
        <v>9</v>
      </c>
      <c r="C385">
        <v>17.7019915608425</v>
      </c>
      <c r="D385">
        <v>0.0255269114755</v>
      </c>
    </row>
    <row r="386" spans="1:4" ht="16.5">
      <c r="A386" s="1">
        <v>57738.4898705</v>
      </c>
      <c r="B386" t="s">
        <v>9</v>
      </c>
      <c r="C386">
        <v>17.6248314364172</v>
      </c>
      <c r="D386">
        <v>0.0287426787045</v>
      </c>
    </row>
    <row r="387" spans="1:4" ht="16.5">
      <c r="A387" s="1">
        <v>57738.4870892</v>
      </c>
      <c r="B387" t="s">
        <v>9</v>
      </c>
      <c r="C387">
        <v>17.6367219496481</v>
      </c>
      <c r="D387">
        <v>0.0268699307176</v>
      </c>
    </row>
    <row r="388" spans="1:4" ht="16.5">
      <c r="A388" s="1">
        <v>57746.5204226</v>
      </c>
      <c r="B388" t="s">
        <v>9</v>
      </c>
      <c r="C388">
        <v>17.7226443998611</v>
      </c>
      <c r="D388">
        <v>0.0353851817631</v>
      </c>
    </row>
    <row r="389" spans="1:4" ht="16.5">
      <c r="A389" s="1">
        <v>57746.5176312</v>
      </c>
      <c r="B389" t="s">
        <v>9</v>
      </c>
      <c r="C389">
        <v>17.7167367308721</v>
      </c>
      <c r="D389">
        <v>0.036331760492</v>
      </c>
    </row>
    <row r="390" spans="1:4" ht="16.5">
      <c r="A390" s="1">
        <v>57754.36088</v>
      </c>
      <c r="B390" t="s">
        <v>9</v>
      </c>
      <c r="C390">
        <v>17.7430976126957</v>
      </c>
      <c r="D390">
        <v>0.0315003641539</v>
      </c>
    </row>
    <row r="391" spans="1:4" ht="16.5">
      <c r="A391" s="1">
        <v>57754.358091</v>
      </c>
      <c r="B391" t="s">
        <v>9</v>
      </c>
      <c r="C391">
        <v>17.7127018159365</v>
      </c>
      <c r="D391">
        <v>0.026794588175</v>
      </c>
    </row>
    <row r="392" spans="1:4" ht="16.5">
      <c r="A392" s="1">
        <v>57758.439997</v>
      </c>
      <c r="B392" t="s">
        <v>9</v>
      </c>
      <c r="C392">
        <v>17.7225965647224</v>
      </c>
      <c r="D392">
        <v>0.0236923633387</v>
      </c>
    </row>
    <row r="393" spans="1:4" ht="16.5">
      <c r="A393" s="1">
        <v>57758.4372068</v>
      </c>
      <c r="B393" t="s">
        <v>9</v>
      </c>
      <c r="C393">
        <v>17.7345362229682</v>
      </c>
      <c r="D393">
        <v>0.0274727764721</v>
      </c>
    </row>
    <row r="394" spans="1:4" ht="16.5">
      <c r="A394" s="1">
        <v>57758.3946094</v>
      </c>
      <c r="B394" t="s">
        <v>9</v>
      </c>
      <c r="C394">
        <v>17.6593638003468</v>
      </c>
      <c r="D394">
        <v>0.0246351874684</v>
      </c>
    </row>
    <row r="395" spans="1:4" ht="16.5">
      <c r="A395" s="1">
        <v>57758.3918265</v>
      </c>
      <c r="B395" t="s">
        <v>9</v>
      </c>
      <c r="C395">
        <v>17.6887544659266</v>
      </c>
      <c r="D395">
        <v>0.0274728045054</v>
      </c>
    </row>
    <row r="396" spans="1:4" ht="16.5">
      <c r="A396" s="1">
        <v>57757.4581915</v>
      </c>
      <c r="B396" t="s">
        <v>9</v>
      </c>
      <c r="C396">
        <v>17.632366662453</v>
      </c>
      <c r="D396">
        <v>0.042481364547</v>
      </c>
    </row>
    <row r="397" spans="1:4" ht="16.5">
      <c r="A397" s="1">
        <v>57766.2424823</v>
      </c>
      <c r="B397" t="s">
        <v>9</v>
      </c>
      <c r="C397">
        <v>15.73005973833</v>
      </c>
      <c r="D397">
        <v>0.497353003409047</v>
      </c>
    </row>
    <row r="398" spans="1:4" ht="16.5">
      <c r="A398" s="1">
        <v>57782.524334</v>
      </c>
      <c r="B398" t="s">
        <v>9</v>
      </c>
      <c r="C398">
        <v>18.5117241210506</v>
      </c>
      <c r="D398">
        <v>0.0513040128636</v>
      </c>
    </row>
    <row r="399" spans="1:4" ht="16.5">
      <c r="A399" s="1">
        <v>57782.5214887</v>
      </c>
      <c r="B399" t="s">
        <v>9</v>
      </c>
      <c r="C399">
        <v>18.4853888490486</v>
      </c>
      <c r="D399">
        <v>0.043623940865</v>
      </c>
    </row>
    <row r="400" spans="1:4" ht="16.5">
      <c r="A400" s="1">
        <v>57801.4044266</v>
      </c>
      <c r="B400" t="s">
        <v>9</v>
      </c>
      <c r="C400">
        <v>18.8855418852379</v>
      </c>
      <c r="D400">
        <v>0.0659034599735</v>
      </c>
    </row>
    <row r="401" spans="1:4" ht="16.5">
      <c r="A401" s="1">
        <v>57801.4004857</v>
      </c>
      <c r="B401" t="s">
        <v>9</v>
      </c>
      <c r="C401">
        <v>18.9912251674133</v>
      </c>
      <c r="D401">
        <v>0.073583564163</v>
      </c>
    </row>
    <row r="402" spans="1:4" ht="16.5">
      <c r="A402" s="1">
        <v>57807.4425919</v>
      </c>
      <c r="B402" t="s">
        <v>9</v>
      </c>
      <c r="C402">
        <v>19.0955549458374</v>
      </c>
      <c r="D402">
        <v>0.0687623354589</v>
      </c>
    </row>
    <row r="403" spans="1:4" ht="16.5">
      <c r="A403" s="1">
        <v>57807.4385982</v>
      </c>
      <c r="B403" t="s">
        <v>9</v>
      </c>
      <c r="C403">
        <v>19.1073871417492</v>
      </c>
      <c r="D403">
        <v>0.0793303602964</v>
      </c>
    </row>
    <row r="404" spans="1:4" ht="16.5">
      <c r="A404" s="1">
        <v>57814.1968536</v>
      </c>
      <c r="B404" t="s">
        <v>9</v>
      </c>
      <c r="C404">
        <v>19.0511361103171</v>
      </c>
      <c r="D404">
        <v>0.0813864690683</v>
      </c>
    </row>
    <row r="405" spans="1:4" ht="16.5">
      <c r="A405" s="1">
        <v>57814.1928996</v>
      </c>
      <c r="B405" t="s">
        <v>9</v>
      </c>
      <c r="C405">
        <v>18.8946692435778</v>
      </c>
      <c r="D405">
        <v>0.0737118675789</v>
      </c>
    </row>
    <row r="406" spans="1:4" ht="16.5">
      <c r="A406" s="1">
        <v>57816.1624377</v>
      </c>
      <c r="B406" t="s">
        <v>9</v>
      </c>
      <c r="C406">
        <v>19.6192159319672</v>
      </c>
      <c r="D406">
        <v>0.433659281113</v>
      </c>
    </row>
    <row r="407" spans="1:4" ht="16.5">
      <c r="A407" s="1">
        <v>57816.1584891</v>
      </c>
      <c r="B407" t="s">
        <v>9</v>
      </c>
      <c r="C407">
        <v>19.2299204207829</v>
      </c>
      <c r="D407">
        <v>0.334539420234</v>
      </c>
    </row>
    <row r="408" spans="1:4" ht="16.5">
      <c r="A408" s="1">
        <v>57822.165451</v>
      </c>
      <c r="B408" t="s">
        <v>9</v>
      </c>
      <c r="C408">
        <v>19.111738989886</v>
      </c>
      <c r="D408">
        <v>0.127830049151</v>
      </c>
    </row>
    <row r="409" spans="1:4" ht="16.5">
      <c r="A409" s="1">
        <v>57822.1615053</v>
      </c>
      <c r="B409" t="s">
        <v>9</v>
      </c>
      <c r="C409">
        <v>19.136527026343</v>
      </c>
      <c r="D409">
        <v>0.155698457072</v>
      </c>
    </row>
    <row r="410" spans="1:4" ht="16.5">
      <c r="A410" s="1">
        <v>57832.1583133</v>
      </c>
      <c r="B410" t="s">
        <v>9</v>
      </c>
      <c r="C410">
        <v>19.2345593298067</v>
      </c>
      <c r="D410">
        <v>0.0736853388939</v>
      </c>
    </row>
    <row r="411" spans="1:4" ht="16.5">
      <c r="A411" s="1">
        <v>57832.1543611</v>
      </c>
      <c r="B411" t="s">
        <v>9</v>
      </c>
      <c r="C411">
        <v>19.2249342431219</v>
      </c>
      <c r="D411">
        <v>0.0583612344432</v>
      </c>
    </row>
    <row r="412" spans="1:4" ht="16.5">
      <c r="A412" s="1">
        <v>57840.2659675</v>
      </c>
      <c r="B412" t="s">
        <v>9</v>
      </c>
      <c r="C412">
        <v>19.623089108994</v>
      </c>
      <c r="D412">
        <v>0.115937751114</v>
      </c>
    </row>
    <row r="413" spans="1:4" ht="16.5">
      <c r="A413" s="1">
        <v>57840.2620148</v>
      </c>
      <c r="B413" t="s">
        <v>9</v>
      </c>
      <c r="C413">
        <v>19.4908380907482</v>
      </c>
      <c r="D413">
        <v>0.0986185630664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2017-06-30T09:20:18Z</dcterms:created>
  <dcterms:modified xsi:type="dcterms:W3CDTF">2017-09-21T14:37:05Z</dcterms:modified>
  <cp:category/>
  <cp:version/>
  <cp:contentType/>
  <cp:contentStatus/>
</cp:coreProperties>
</file>